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lam\Documents\School\Senior Design\HAMR\live_plot\hamr_live\"/>
    </mc:Choice>
  </mc:AlternateContent>
  <bookViews>
    <workbookView xWindow="1207" yWindow="0" windowWidth="20060" windowHeight="9017"/>
  </bookViews>
  <sheets>
    <sheet name="hamr_(2016-04-10)_(23-45-19)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 from Encoders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'hamr_(2016-04-10)_(23-45-19)'!$A$1:$A$1310</c:f>
              <c:numCache>
                <c:formatCode>General</c:formatCode>
                <c:ptCount val="1310"/>
                <c:pt idx="0">
                  <c:v>166037</c:v>
                </c:pt>
                <c:pt idx="1">
                  <c:v>166058</c:v>
                </c:pt>
                <c:pt idx="2">
                  <c:v>166079</c:v>
                </c:pt>
                <c:pt idx="3">
                  <c:v>166101</c:v>
                </c:pt>
                <c:pt idx="4">
                  <c:v>166121</c:v>
                </c:pt>
                <c:pt idx="5">
                  <c:v>166142</c:v>
                </c:pt>
                <c:pt idx="6">
                  <c:v>166164</c:v>
                </c:pt>
                <c:pt idx="7">
                  <c:v>166185</c:v>
                </c:pt>
                <c:pt idx="8">
                  <c:v>166206</c:v>
                </c:pt>
                <c:pt idx="9">
                  <c:v>166226</c:v>
                </c:pt>
                <c:pt idx="10">
                  <c:v>166247</c:v>
                </c:pt>
                <c:pt idx="11">
                  <c:v>166269</c:v>
                </c:pt>
                <c:pt idx="12">
                  <c:v>166290</c:v>
                </c:pt>
                <c:pt idx="13">
                  <c:v>166310</c:v>
                </c:pt>
                <c:pt idx="14">
                  <c:v>166331</c:v>
                </c:pt>
                <c:pt idx="15">
                  <c:v>166352</c:v>
                </c:pt>
                <c:pt idx="16">
                  <c:v>166372</c:v>
                </c:pt>
                <c:pt idx="17">
                  <c:v>166393</c:v>
                </c:pt>
                <c:pt idx="18">
                  <c:v>166413</c:v>
                </c:pt>
                <c:pt idx="19">
                  <c:v>166434</c:v>
                </c:pt>
                <c:pt idx="20">
                  <c:v>166455</c:v>
                </c:pt>
                <c:pt idx="21">
                  <c:v>166477</c:v>
                </c:pt>
                <c:pt idx="22">
                  <c:v>166498</c:v>
                </c:pt>
                <c:pt idx="23">
                  <c:v>166519</c:v>
                </c:pt>
                <c:pt idx="24">
                  <c:v>166540</c:v>
                </c:pt>
                <c:pt idx="25">
                  <c:v>166561</c:v>
                </c:pt>
                <c:pt idx="26">
                  <c:v>166582</c:v>
                </c:pt>
                <c:pt idx="27">
                  <c:v>166603</c:v>
                </c:pt>
                <c:pt idx="28">
                  <c:v>166624</c:v>
                </c:pt>
                <c:pt idx="29">
                  <c:v>166645</c:v>
                </c:pt>
                <c:pt idx="30">
                  <c:v>166665</c:v>
                </c:pt>
                <c:pt idx="31">
                  <c:v>166685</c:v>
                </c:pt>
                <c:pt idx="32">
                  <c:v>166707</c:v>
                </c:pt>
                <c:pt idx="33">
                  <c:v>166728</c:v>
                </c:pt>
                <c:pt idx="34">
                  <c:v>166749</c:v>
                </c:pt>
                <c:pt idx="35">
                  <c:v>166769</c:v>
                </c:pt>
                <c:pt idx="36">
                  <c:v>166790</c:v>
                </c:pt>
                <c:pt idx="37">
                  <c:v>166811</c:v>
                </c:pt>
                <c:pt idx="38">
                  <c:v>166832</c:v>
                </c:pt>
                <c:pt idx="39">
                  <c:v>166853</c:v>
                </c:pt>
                <c:pt idx="40">
                  <c:v>166874</c:v>
                </c:pt>
                <c:pt idx="41">
                  <c:v>166895</c:v>
                </c:pt>
                <c:pt idx="42">
                  <c:v>166916</c:v>
                </c:pt>
                <c:pt idx="43">
                  <c:v>166937</c:v>
                </c:pt>
                <c:pt idx="44">
                  <c:v>166957</c:v>
                </c:pt>
                <c:pt idx="45">
                  <c:v>166978</c:v>
                </c:pt>
                <c:pt idx="46">
                  <c:v>166999</c:v>
                </c:pt>
                <c:pt idx="47">
                  <c:v>167020</c:v>
                </c:pt>
                <c:pt idx="48">
                  <c:v>167041</c:v>
                </c:pt>
                <c:pt idx="49">
                  <c:v>167062</c:v>
                </c:pt>
                <c:pt idx="50">
                  <c:v>167083</c:v>
                </c:pt>
                <c:pt idx="51">
                  <c:v>167105</c:v>
                </c:pt>
                <c:pt idx="52">
                  <c:v>167125</c:v>
                </c:pt>
                <c:pt idx="53">
                  <c:v>167146</c:v>
                </c:pt>
                <c:pt idx="54">
                  <c:v>167167</c:v>
                </c:pt>
                <c:pt idx="55">
                  <c:v>167188</c:v>
                </c:pt>
                <c:pt idx="56">
                  <c:v>167209</c:v>
                </c:pt>
                <c:pt idx="57">
                  <c:v>167230</c:v>
                </c:pt>
                <c:pt idx="58">
                  <c:v>167251</c:v>
                </c:pt>
                <c:pt idx="59">
                  <c:v>167272</c:v>
                </c:pt>
                <c:pt idx="60">
                  <c:v>167292</c:v>
                </c:pt>
                <c:pt idx="61">
                  <c:v>167313</c:v>
                </c:pt>
                <c:pt idx="62">
                  <c:v>167333</c:v>
                </c:pt>
                <c:pt idx="63">
                  <c:v>167354</c:v>
                </c:pt>
                <c:pt idx="64">
                  <c:v>167375</c:v>
                </c:pt>
                <c:pt idx="65">
                  <c:v>167396</c:v>
                </c:pt>
                <c:pt idx="66">
                  <c:v>167418</c:v>
                </c:pt>
                <c:pt idx="67">
                  <c:v>167439</c:v>
                </c:pt>
                <c:pt idx="68">
                  <c:v>167461</c:v>
                </c:pt>
                <c:pt idx="69">
                  <c:v>167482</c:v>
                </c:pt>
                <c:pt idx="70">
                  <c:v>167503</c:v>
                </c:pt>
                <c:pt idx="71">
                  <c:v>167524</c:v>
                </c:pt>
                <c:pt idx="72">
                  <c:v>167546</c:v>
                </c:pt>
                <c:pt idx="73">
                  <c:v>167568</c:v>
                </c:pt>
                <c:pt idx="74">
                  <c:v>167589</c:v>
                </c:pt>
                <c:pt idx="75">
                  <c:v>167610</c:v>
                </c:pt>
                <c:pt idx="76">
                  <c:v>167631</c:v>
                </c:pt>
                <c:pt idx="77">
                  <c:v>167653</c:v>
                </c:pt>
                <c:pt idx="78">
                  <c:v>167674</c:v>
                </c:pt>
                <c:pt idx="79">
                  <c:v>167695</c:v>
                </c:pt>
                <c:pt idx="80">
                  <c:v>167716</c:v>
                </c:pt>
                <c:pt idx="81">
                  <c:v>167737</c:v>
                </c:pt>
                <c:pt idx="82">
                  <c:v>167759</c:v>
                </c:pt>
                <c:pt idx="83">
                  <c:v>167780</c:v>
                </c:pt>
                <c:pt idx="84">
                  <c:v>167801</c:v>
                </c:pt>
                <c:pt idx="85">
                  <c:v>167822</c:v>
                </c:pt>
                <c:pt idx="86">
                  <c:v>167844</c:v>
                </c:pt>
                <c:pt idx="87">
                  <c:v>167865</c:v>
                </c:pt>
                <c:pt idx="88">
                  <c:v>167886</c:v>
                </c:pt>
                <c:pt idx="89">
                  <c:v>167906</c:v>
                </c:pt>
                <c:pt idx="90">
                  <c:v>167928</c:v>
                </c:pt>
                <c:pt idx="91">
                  <c:v>167950</c:v>
                </c:pt>
                <c:pt idx="92">
                  <c:v>167971</c:v>
                </c:pt>
                <c:pt idx="93">
                  <c:v>167992</c:v>
                </c:pt>
                <c:pt idx="94">
                  <c:v>168013</c:v>
                </c:pt>
                <c:pt idx="95">
                  <c:v>168034</c:v>
                </c:pt>
                <c:pt idx="96">
                  <c:v>168056</c:v>
                </c:pt>
                <c:pt idx="97">
                  <c:v>168077</c:v>
                </c:pt>
                <c:pt idx="98">
                  <c:v>168097</c:v>
                </c:pt>
                <c:pt idx="99">
                  <c:v>168119</c:v>
                </c:pt>
                <c:pt idx="100">
                  <c:v>168141</c:v>
                </c:pt>
                <c:pt idx="101">
                  <c:v>168163</c:v>
                </c:pt>
                <c:pt idx="102">
                  <c:v>168185</c:v>
                </c:pt>
                <c:pt idx="103">
                  <c:v>168206</c:v>
                </c:pt>
                <c:pt idx="104">
                  <c:v>168228</c:v>
                </c:pt>
                <c:pt idx="105">
                  <c:v>168249</c:v>
                </c:pt>
                <c:pt idx="106">
                  <c:v>168271</c:v>
                </c:pt>
                <c:pt idx="107">
                  <c:v>168292</c:v>
                </c:pt>
                <c:pt idx="108">
                  <c:v>168313</c:v>
                </c:pt>
                <c:pt idx="109">
                  <c:v>168334</c:v>
                </c:pt>
                <c:pt idx="110">
                  <c:v>168355</c:v>
                </c:pt>
                <c:pt idx="111">
                  <c:v>168377</c:v>
                </c:pt>
                <c:pt idx="112">
                  <c:v>168399</c:v>
                </c:pt>
                <c:pt idx="113">
                  <c:v>168420</c:v>
                </c:pt>
                <c:pt idx="114">
                  <c:v>168441</c:v>
                </c:pt>
                <c:pt idx="115">
                  <c:v>168462</c:v>
                </c:pt>
                <c:pt idx="116">
                  <c:v>168483</c:v>
                </c:pt>
                <c:pt idx="117">
                  <c:v>168505</c:v>
                </c:pt>
                <c:pt idx="118">
                  <c:v>168526</c:v>
                </c:pt>
                <c:pt idx="119">
                  <c:v>168548</c:v>
                </c:pt>
                <c:pt idx="120">
                  <c:v>168569</c:v>
                </c:pt>
                <c:pt idx="121">
                  <c:v>168590</c:v>
                </c:pt>
                <c:pt idx="122">
                  <c:v>168612</c:v>
                </c:pt>
                <c:pt idx="123">
                  <c:v>168633</c:v>
                </c:pt>
                <c:pt idx="124">
                  <c:v>168654</c:v>
                </c:pt>
                <c:pt idx="125">
                  <c:v>168675</c:v>
                </c:pt>
                <c:pt idx="126">
                  <c:v>168697</c:v>
                </c:pt>
                <c:pt idx="127">
                  <c:v>168718</c:v>
                </c:pt>
                <c:pt idx="128">
                  <c:v>168740</c:v>
                </c:pt>
                <c:pt idx="129">
                  <c:v>168762</c:v>
                </c:pt>
                <c:pt idx="130">
                  <c:v>168783</c:v>
                </c:pt>
                <c:pt idx="131">
                  <c:v>168805</c:v>
                </c:pt>
                <c:pt idx="132">
                  <c:v>168827</c:v>
                </c:pt>
                <c:pt idx="133">
                  <c:v>168848</c:v>
                </c:pt>
                <c:pt idx="134">
                  <c:v>168870</c:v>
                </c:pt>
                <c:pt idx="135">
                  <c:v>168892</c:v>
                </c:pt>
                <c:pt idx="136">
                  <c:v>168914</c:v>
                </c:pt>
                <c:pt idx="137">
                  <c:v>168936</c:v>
                </c:pt>
                <c:pt idx="138">
                  <c:v>168957</c:v>
                </c:pt>
                <c:pt idx="139">
                  <c:v>168978</c:v>
                </c:pt>
                <c:pt idx="140">
                  <c:v>168999</c:v>
                </c:pt>
                <c:pt idx="141">
                  <c:v>169021</c:v>
                </c:pt>
                <c:pt idx="142">
                  <c:v>169043</c:v>
                </c:pt>
                <c:pt idx="143">
                  <c:v>169064</c:v>
                </c:pt>
                <c:pt idx="144">
                  <c:v>169085</c:v>
                </c:pt>
                <c:pt idx="145">
                  <c:v>169107</c:v>
                </c:pt>
                <c:pt idx="146">
                  <c:v>169128</c:v>
                </c:pt>
                <c:pt idx="147">
                  <c:v>169149</c:v>
                </c:pt>
                <c:pt idx="148">
                  <c:v>169170</c:v>
                </c:pt>
                <c:pt idx="149">
                  <c:v>169192</c:v>
                </c:pt>
                <c:pt idx="150">
                  <c:v>169214</c:v>
                </c:pt>
                <c:pt idx="151">
                  <c:v>169235</c:v>
                </c:pt>
                <c:pt idx="152">
                  <c:v>169256</c:v>
                </c:pt>
                <c:pt idx="153">
                  <c:v>169277</c:v>
                </c:pt>
                <c:pt idx="154">
                  <c:v>169298</c:v>
                </c:pt>
                <c:pt idx="155">
                  <c:v>169320</c:v>
                </c:pt>
                <c:pt idx="156">
                  <c:v>169340</c:v>
                </c:pt>
                <c:pt idx="157">
                  <c:v>169362</c:v>
                </c:pt>
                <c:pt idx="158">
                  <c:v>169384</c:v>
                </c:pt>
                <c:pt idx="159">
                  <c:v>169406</c:v>
                </c:pt>
                <c:pt idx="160">
                  <c:v>169428</c:v>
                </c:pt>
                <c:pt idx="161">
                  <c:v>169450</c:v>
                </c:pt>
                <c:pt idx="162">
                  <c:v>169471</c:v>
                </c:pt>
                <c:pt idx="163">
                  <c:v>169492</c:v>
                </c:pt>
                <c:pt idx="164">
                  <c:v>169513</c:v>
                </c:pt>
                <c:pt idx="165">
                  <c:v>169534</c:v>
                </c:pt>
                <c:pt idx="166">
                  <c:v>169555</c:v>
                </c:pt>
                <c:pt idx="167">
                  <c:v>169577</c:v>
                </c:pt>
                <c:pt idx="168">
                  <c:v>169598</c:v>
                </c:pt>
                <c:pt idx="169">
                  <c:v>169620</c:v>
                </c:pt>
                <c:pt idx="170">
                  <c:v>169642</c:v>
                </c:pt>
                <c:pt idx="171">
                  <c:v>169664</c:v>
                </c:pt>
                <c:pt idx="172">
                  <c:v>169686</c:v>
                </c:pt>
                <c:pt idx="173">
                  <c:v>169708</c:v>
                </c:pt>
                <c:pt idx="174">
                  <c:v>169729</c:v>
                </c:pt>
                <c:pt idx="175">
                  <c:v>169751</c:v>
                </c:pt>
                <c:pt idx="176">
                  <c:v>169773</c:v>
                </c:pt>
                <c:pt idx="177">
                  <c:v>169794</c:v>
                </c:pt>
                <c:pt idx="178">
                  <c:v>169815</c:v>
                </c:pt>
                <c:pt idx="179">
                  <c:v>169837</c:v>
                </c:pt>
                <c:pt idx="180">
                  <c:v>169859</c:v>
                </c:pt>
                <c:pt idx="181">
                  <c:v>169880</c:v>
                </c:pt>
                <c:pt idx="182">
                  <c:v>169900</c:v>
                </c:pt>
                <c:pt idx="183">
                  <c:v>169922</c:v>
                </c:pt>
                <c:pt idx="184">
                  <c:v>169944</c:v>
                </c:pt>
                <c:pt idx="185">
                  <c:v>169965</c:v>
                </c:pt>
                <c:pt idx="186">
                  <c:v>169987</c:v>
                </c:pt>
                <c:pt idx="187">
                  <c:v>170008</c:v>
                </c:pt>
                <c:pt idx="188">
                  <c:v>170030</c:v>
                </c:pt>
                <c:pt idx="189">
                  <c:v>170052</c:v>
                </c:pt>
                <c:pt idx="190">
                  <c:v>170073</c:v>
                </c:pt>
                <c:pt idx="191">
                  <c:v>170094</c:v>
                </c:pt>
                <c:pt idx="192">
                  <c:v>170116</c:v>
                </c:pt>
                <c:pt idx="193">
                  <c:v>170137</c:v>
                </c:pt>
                <c:pt idx="194">
                  <c:v>170158</c:v>
                </c:pt>
                <c:pt idx="195">
                  <c:v>170179</c:v>
                </c:pt>
                <c:pt idx="196">
                  <c:v>170200</c:v>
                </c:pt>
                <c:pt idx="197">
                  <c:v>170222</c:v>
                </c:pt>
                <c:pt idx="198">
                  <c:v>170244</c:v>
                </c:pt>
                <c:pt idx="199">
                  <c:v>170264</c:v>
                </c:pt>
                <c:pt idx="200">
                  <c:v>170286</c:v>
                </c:pt>
                <c:pt idx="201">
                  <c:v>170307</c:v>
                </c:pt>
                <c:pt idx="202">
                  <c:v>170329</c:v>
                </c:pt>
                <c:pt idx="203">
                  <c:v>170351</c:v>
                </c:pt>
                <c:pt idx="204">
                  <c:v>170372</c:v>
                </c:pt>
                <c:pt idx="205">
                  <c:v>170394</c:v>
                </c:pt>
                <c:pt idx="206">
                  <c:v>170415</c:v>
                </c:pt>
                <c:pt idx="207">
                  <c:v>170437</c:v>
                </c:pt>
                <c:pt idx="208">
                  <c:v>170459</c:v>
                </c:pt>
                <c:pt idx="209">
                  <c:v>170480</c:v>
                </c:pt>
                <c:pt idx="210">
                  <c:v>170501</c:v>
                </c:pt>
                <c:pt idx="211">
                  <c:v>170523</c:v>
                </c:pt>
                <c:pt idx="212">
                  <c:v>170545</c:v>
                </c:pt>
                <c:pt idx="213">
                  <c:v>170567</c:v>
                </c:pt>
                <c:pt idx="214">
                  <c:v>170589</c:v>
                </c:pt>
                <c:pt idx="215">
                  <c:v>170610</c:v>
                </c:pt>
                <c:pt idx="216">
                  <c:v>170631</c:v>
                </c:pt>
                <c:pt idx="217">
                  <c:v>170653</c:v>
                </c:pt>
                <c:pt idx="218">
                  <c:v>170674</c:v>
                </c:pt>
                <c:pt idx="219">
                  <c:v>170696</c:v>
                </c:pt>
                <c:pt idx="220">
                  <c:v>170717</c:v>
                </c:pt>
                <c:pt idx="221">
                  <c:v>170739</c:v>
                </c:pt>
                <c:pt idx="222">
                  <c:v>170760</c:v>
                </c:pt>
                <c:pt idx="223">
                  <c:v>170782</c:v>
                </c:pt>
                <c:pt idx="224">
                  <c:v>170803</c:v>
                </c:pt>
                <c:pt idx="225">
                  <c:v>170825</c:v>
                </c:pt>
                <c:pt idx="226">
                  <c:v>170847</c:v>
                </c:pt>
                <c:pt idx="227">
                  <c:v>170868</c:v>
                </c:pt>
                <c:pt idx="228">
                  <c:v>170890</c:v>
                </c:pt>
                <c:pt idx="229">
                  <c:v>170912</c:v>
                </c:pt>
                <c:pt idx="230">
                  <c:v>170933</c:v>
                </c:pt>
                <c:pt idx="231">
                  <c:v>170955</c:v>
                </c:pt>
                <c:pt idx="232">
                  <c:v>170976</c:v>
                </c:pt>
                <c:pt idx="233">
                  <c:v>170997</c:v>
                </c:pt>
                <c:pt idx="234">
                  <c:v>171017</c:v>
                </c:pt>
                <c:pt idx="235">
                  <c:v>171038</c:v>
                </c:pt>
                <c:pt idx="236">
                  <c:v>171060</c:v>
                </c:pt>
                <c:pt idx="237">
                  <c:v>171082</c:v>
                </c:pt>
                <c:pt idx="238">
                  <c:v>171104</c:v>
                </c:pt>
                <c:pt idx="239">
                  <c:v>171125</c:v>
                </c:pt>
                <c:pt idx="240">
                  <c:v>171147</c:v>
                </c:pt>
                <c:pt idx="241">
                  <c:v>171168</c:v>
                </c:pt>
                <c:pt idx="242">
                  <c:v>171189</c:v>
                </c:pt>
                <c:pt idx="243">
                  <c:v>171210</c:v>
                </c:pt>
                <c:pt idx="244">
                  <c:v>171232</c:v>
                </c:pt>
                <c:pt idx="245">
                  <c:v>171254</c:v>
                </c:pt>
                <c:pt idx="246">
                  <c:v>171275</c:v>
                </c:pt>
                <c:pt idx="247">
                  <c:v>171297</c:v>
                </c:pt>
                <c:pt idx="248">
                  <c:v>171318</c:v>
                </c:pt>
                <c:pt idx="249">
                  <c:v>171339</c:v>
                </c:pt>
                <c:pt idx="250">
                  <c:v>171361</c:v>
                </c:pt>
                <c:pt idx="251">
                  <c:v>171383</c:v>
                </c:pt>
                <c:pt idx="252">
                  <c:v>171405</c:v>
                </c:pt>
                <c:pt idx="253">
                  <c:v>171427</c:v>
                </c:pt>
                <c:pt idx="254">
                  <c:v>171449</c:v>
                </c:pt>
                <c:pt idx="255">
                  <c:v>171470</c:v>
                </c:pt>
                <c:pt idx="256">
                  <c:v>171491</c:v>
                </c:pt>
                <c:pt idx="257">
                  <c:v>171512</c:v>
                </c:pt>
                <c:pt idx="258">
                  <c:v>171534</c:v>
                </c:pt>
                <c:pt idx="259">
                  <c:v>171554</c:v>
                </c:pt>
                <c:pt idx="260">
                  <c:v>171575</c:v>
                </c:pt>
                <c:pt idx="261">
                  <c:v>171597</c:v>
                </c:pt>
                <c:pt idx="262">
                  <c:v>171618</c:v>
                </c:pt>
                <c:pt idx="263">
                  <c:v>171639</c:v>
                </c:pt>
                <c:pt idx="264">
                  <c:v>171661</c:v>
                </c:pt>
                <c:pt idx="265">
                  <c:v>171683</c:v>
                </c:pt>
                <c:pt idx="266">
                  <c:v>171704</c:v>
                </c:pt>
                <c:pt idx="267">
                  <c:v>171725</c:v>
                </c:pt>
                <c:pt idx="268">
                  <c:v>171746</c:v>
                </c:pt>
                <c:pt idx="269">
                  <c:v>171768</c:v>
                </c:pt>
                <c:pt idx="270">
                  <c:v>171789</c:v>
                </c:pt>
                <c:pt idx="271">
                  <c:v>171811</c:v>
                </c:pt>
                <c:pt idx="272">
                  <c:v>171832</c:v>
                </c:pt>
                <c:pt idx="273">
                  <c:v>171853</c:v>
                </c:pt>
                <c:pt idx="274">
                  <c:v>171874</c:v>
                </c:pt>
                <c:pt idx="275">
                  <c:v>171896</c:v>
                </c:pt>
                <c:pt idx="276">
                  <c:v>171918</c:v>
                </c:pt>
                <c:pt idx="277">
                  <c:v>171940</c:v>
                </c:pt>
                <c:pt idx="278">
                  <c:v>171961</c:v>
                </c:pt>
                <c:pt idx="279">
                  <c:v>171983</c:v>
                </c:pt>
                <c:pt idx="280">
                  <c:v>172004</c:v>
                </c:pt>
                <c:pt idx="281">
                  <c:v>172025</c:v>
                </c:pt>
                <c:pt idx="282">
                  <c:v>172046</c:v>
                </c:pt>
                <c:pt idx="283">
                  <c:v>172068</c:v>
                </c:pt>
                <c:pt idx="284">
                  <c:v>172089</c:v>
                </c:pt>
                <c:pt idx="285">
                  <c:v>172109</c:v>
                </c:pt>
                <c:pt idx="286">
                  <c:v>172131</c:v>
                </c:pt>
                <c:pt idx="287">
                  <c:v>172152</c:v>
                </c:pt>
                <c:pt idx="288">
                  <c:v>172174</c:v>
                </c:pt>
                <c:pt idx="289">
                  <c:v>172195</c:v>
                </c:pt>
                <c:pt idx="290">
                  <c:v>172216</c:v>
                </c:pt>
                <c:pt idx="291">
                  <c:v>172237</c:v>
                </c:pt>
                <c:pt idx="292">
                  <c:v>172259</c:v>
                </c:pt>
                <c:pt idx="293">
                  <c:v>172279</c:v>
                </c:pt>
                <c:pt idx="294">
                  <c:v>172301</c:v>
                </c:pt>
                <c:pt idx="295">
                  <c:v>172322</c:v>
                </c:pt>
                <c:pt idx="296">
                  <c:v>172344</c:v>
                </c:pt>
                <c:pt idx="297">
                  <c:v>172365</c:v>
                </c:pt>
                <c:pt idx="298">
                  <c:v>172387</c:v>
                </c:pt>
                <c:pt idx="299">
                  <c:v>172408</c:v>
                </c:pt>
                <c:pt idx="300">
                  <c:v>172429</c:v>
                </c:pt>
                <c:pt idx="301">
                  <c:v>172450</c:v>
                </c:pt>
                <c:pt idx="302">
                  <c:v>172472</c:v>
                </c:pt>
                <c:pt idx="303">
                  <c:v>172493</c:v>
                </c:pt>
                <c:pt idx="304">
                  <c:v>172515</c:v>
                </c:pt>
                <c:pt idx="305">
                  <c:v>172536</c:v>
                </c:pt>
                <c:pt idx="306">
                  <c:v>172557</c:v>
                </c:pt>
                <c:pt idx="307">
                  <c:v>172578</c:v>
                </c:pt>
                <c:pt idx="308">
                  <c:v>172598</c:v>
                </c:pt>
                <c:pt idx="309">
                  <c:v>172620</c:v>
                </c:pt>
                <c:pt idx="310">
                  <c:v>172642</c:v>
                </c:pt>
                <c:pt idx="311">
                  <c:v>172663</c:v>
                </c:pt>
                <c:pt idx="312">
                  <c:v>172685</c:v>
                </c:pt>
                <c:pt idx="313">
                  <c:v>172707</c:v>
                </c:pt>
                <c:pt idx="314">
                  <c:v>172728</c:v>
                </c:pt>
                <c:pt idx="315">
                  <c:v>172750</c:v>
                </c:pt>
                <c:pt idx="316">
                  <c:v>172771</c:v>
                </c:pt>
                <c:pt idx="317">
                  <c:v>172792</c:v>
                </c:pt>
                <c:pt idx="318">
                  <c:v>172814</c:v>
                </c:pt>
                <c:pt idx="319">
                  <c:v>172836</c:v>
                </c:pt>
                <c:pt idx="320">
                  <c:v>172858</c:v>
                </c:pt>
                <c:pt idx="321">
                  <c:v>172879</c:v>
                </c:pt>
                <c:pt idx="322">
                  <c:v>172901</c:v>
                </c:pt>
                <c:pt idx="323">
                  <c:v>172922</c:v>
                </c:pt>
                <c:pt idx="324">
                  <c:v>172943</c:v>
                </c:pt>
                <c:pt idx="325">
                  <c:v>172964</c:v>
                </c:pt>
                <c:pt idx="326">
                  <c:v>172986</c:v>
                </c:pt>
                <c:pt idx="327">
                  <c:v>173008</c:v>
                </c:pt>
                <c:pt idx="328">
                  <c:v>173029</c:v>
                </c:pt>
                <c:pt idx="329">
                  <c:v>173050</c:v>
                </c:pt>
                <c:pt idx="330">
                  <c:v>173071</c:v>
                </c:pt>
                <c:pt idx="331">
                  <c:v>173092</c:v>
                </c:pt>
                <c:pt idx="332">
                  <c:v>173114</c:v>
                </c:pt>
                <c:pt idx="333">
                  <c:v>173135</c:v>
                </c:pt>
                <c:pt idx="334">
                  <c:v>173157</c:v>
                </c:pt>
                <c:pt idx="335">
                  <c:v>173177</c:v>
                </c:pt>
                <c:pt idx="336">
                  <c:v>173199</c:v>
                </c:pt>
                <c:pt idx="337">
                  <c:v>173220</c:v>
                </c:pt>
                <c:pt idx="338">
                  <c:v>173240</c:v>
                </c:pt>
                <c:pt idx="339">
                  <c:v>173262</c:v>
                </c:pt>
                <c:pt idx="340">
                  <c:v>173283</c:v>
                </c:pt>
                <c:pt idx="341">
                  <c:v>173304</c:v>
                </c:pt>
                <c:pt idx="342">
                  <c:v>173325</c:v>
                </c:pt>
                <c:pt idx="343">
                  <c:v>173346</c:v>
                </c:pt>
                <c:pt idx="344">
                  <c:v>173367</c:v>
                </c:pt>
                <c:pt idx="345">
                  <c:v>173388</c:v>
                </c:pt>
                <c:pt idx="346">
                  <c:v>173409</c:v>
                </c:pt>
                <c:pt idx="347">
                  <c:v>173430</c:v>
                </c:pt>
                <c:pt idx="348">
                  <c:v>173451</c:v>
                </c:pt>
                <c:pt idx="349">
                  <c:v>173472</c:v>
                </c:pt>
                <c:pt idx="350">
                  <c:v>173493</c:v>
                </c:pt>
                <c:pt idx="351">
                  <c:v>173514</c:v>
                </c:pt>
                <c:pt idx="352">
                  <c:v>173535</c:v>
                </c:pt>
                <c:pt idx="353">
                  <c:v>173556</c:v>
                </c:pt>
                <c:pt idx="354">
                  <c:v>173577</c:v>
                </c:pt>
                <c:pt idx="355">
                  <c:v>173598</c:v>
                </c:pt>
                <c:pt idx="356">
                  <c:v>173620</c:v>
                </c:pt>
                <c:pt idx="357">
                  <c:v>173641</c:v>
                </c:pt>
                <c:pt idx="358">
                  <c:v>173662</c:v>
                </c:pt>
                <c:pt idx="359">
                  <c:v>173684</c:v>
                </c:pt>
                <c:pt idx="360">
                  <c:v>173705</c:v>
                </c:pt>
                <c:pt idx="361">
                  <c:v>173726</c:v>
                </c:pt>
                <c:pt idx="362">
                  <c:v>173747</c:v>
                </c:pt>
                <c:pt idx="363">
                  <c:v>173768</c:v>
                </c:pt>
                <c:pt idx="364">
                  <c:v>173788</c:v>
                </c:pt>
                <c:pt idx="365">
                  <c:v>173810</c:v>
                </c:pt>
                <c:pt idx="366">
                  <c:v>173831</c:v>
                </c:pt>
                <c:pt idx="367">
                  <c:v>173853</c:v>
                </c:pt>
                <c:pt idx="368">
                  <c:v>173874</c:v>
                </c:pt>
                <c:pt idx="369">
                  <c:v>173895</c:v>
                </c:pt>
                <c:pt idx="370">
                  <c:v>173916</c:v>
                </c:pt>
                <c:pt idx="371">
                  <c:v>173937</c:v>
                </c:pt>
                <c:pt idx="372">
                  <c:v>173958</c:v>
                </c:pt>
                <c:pt idx="373">
                  <c:v>173978</c:v>
                </c:pt>
                <c:pt idx="374">
                  <c:v>173998</c:v>
                </c:pt>
                <c:pt idx="375">
                  <c:v>174018</c:v>
                </c:pt>
                <c:pt idx="376">
                  <c:v>174039</c:v>
                </c:pt>
                <c:pt idx="377">
                  <c:v>174060</c:v>
                </c:pt>
                <c:pt idx="378">
                  <c:v>174081</c:v>
                </c:pt>
                <c:pt idx="379">
                  <c:v>174102</c:v>
                </c:pt>
                <c:pt idx="380">
                  <c:v>174122</c:v>
                </c:pt>
                <c:pt idx="381">
                  <c:v>174143</c:v>
                </c:pt>
                <c:pt idx="382">
                  <c:v>174164</c:v>
                </c:pt>
                <c:pt idx="383">
                  <c:v>174185</c:v>
                </c:pt>
                <c:pt idx="384">
                  <c:v>174206</c:v>
                </c:pt>
                <c:pt idx="385">
                  <c:v>174227</c:v>
                </c:pt>
                <c:pt idx="386">
                  <c:v>174247</c:v>
                </c:pt>
                <c:pt idx="387">
                  <c:v>174269</c:v>
                </c:pt>
                <c:pt idx="388">
                  <c:v>174290</c:v>
                </c:pt>
                <c:pt idx="389">
                  <c:v>174312</c:v>
                </c:pt>
                <c:pt idx="390">
                  <c:v>174332</c:v>
                </c:pt>
                <c:pt idx="391">
                  <c:v>174353</c:v>
                </c:pt>
                <c:pt idx="392">
                  <c:v>174374</c:v>
                </c:pt>
                <c:pt idx="393">
                  <c:v>174395</c:v>
                </c:pt>
                <c:pt idx="394">
                  <c:v>174416</c:v>
                </c:pt>
                <c:pt idx="395">
                  <c:v>174437</c:v>
                </c:pt>
                <c:pt idx="396">
                  <c:v>174458</c:v>
                </c:pt>
                <c:pt idx="397">
                  <c:v>174479</c:v>
                </c:pt>
                <c:pt idx="398">
                  <c:v>174500</c:v>
                </c:pt>
                <c:pt idx="399">
                  <c:v>174522</c:v>
                </c:pt>
                <c:pt idx="400">
                  <c:v>174543</c:v>
                </c:pt>
                <c:pt idx="401">
                  <c:v>174564</c:v>
                </c:pt>
                <c:pt idx="402">
                  <c:v>174585</c:v>
                </c:pt>
                <c:pt idx="403">
                  <c:v>174607</c:v>
                </c:pt>
                <c:pt idx="404">
                  <c:v>174628</c:v>
                </c:pt>
                <c:pt idx="405">
                  <c:v>174649</c:v>
                </c:pt>
                <c:pt idx="406">
                  <c:v>174670</c:v>
                </c:pt>
                <c:pt idx="407">
                  <c:v>174691</c:v>
                </c:pt>
                <c:pt idx="408">
                  <c:v>174712</c:v>
                </c:pt>
                <c:pt idx="409">
                  <c:v>174733</c:v>
                </c:pt>
                <c:pt idx="410">
                  <c:v>174755</c:v>
                </c:pt>
                <c:pt idx="411">
                  <c:v>174777</c:v>
                </c:pt>
                <c:pt idx="412">
                  <c:v>174798</c:v>
                </c:pt>
                <c:pt idx="413">
                  <c:v>174819</c:v>
                </c:pt>
                <c:pt idx="414">
                  <c:v>174840</c:v>
                </c:pt>
                <c:pt idx="415">
                  <c:v>174861</c:v>
                </c:pt>
                <c:pt idx="416">
                  <c:v>174883</c:v>
                </c:pt>
                <c:pt idx="417">
                  <c:v>174903</c:v>
                </c:pt>
                <c:pt idx="418">
                  <c:v>174924</c:v>
                </c:pt>
                <c:pt idx="419">
                  <c:v>174946</c:v>
                </c:pt>
                <c:pt idx="420">
                  <c:v>174967</c:v>
                </c:pt>
                <c:pt idx="421">
                  <c:v>174988</c:v>
                </c:pt>
                <c:pt idx="422">
                  <c:v>175010</c:v>
                </c:pt>
                <c:pt idx="423">
                  <c:v>175031</c:v>
                </c:pt>
                <c:pt idx="424">
                  <c:v>175053</c:v>
                </c:pt>
                <c:pt idx="425">
                  <c:v>175074</c:v>
                </c:pt>
                <c:pt idx="426">
                  <c:v>175095</c:v>
                </c:pt>
                <c:pt idx="427">
                  <c:v>175117</c:v>
                </c:pt>
                <c:pt idx="428">
                  <c:v>175139</c:v>
                </c:pt>
                <c:pt idx="429">
                  <c:v>175160</c:v>
                </c:pt>
                <c:pt idx="430">
                  <c:v>175182</c:v>
                </c:pt>
                <c:pt idx="431">
                  <c:v>175204</c:v>
                </c:pt>
                <c:pt idx="432">
                  <c:v>175225</c:v>
                </c:pt>
                <c:pt idx="433">
                  <c:v>175246</c:v>
                </c:pt>
                <c:pt idx="434">
                  <c:v>175267</c:v>
                </c:pt>
                <c:pt idx="435">
                  <c:v>175289</c:v>
                </c:pt>
                <c:pt idx="436">
                  <c:v>175311</c:v>
                </c:pt>
                <c:pt idx="437">
                  <c:v>175333</c:v>
                </c:pt>
                <c:pt idx="438">
                  <c:v>175355</c:v>
                </c:pt>
                <c:pt idx="439">
                  <c:v>175376</c:v>
                </c:pt>
                <c:pt idx="440">
                  <c:v>175397</c:v>
                </c:pt>
                <c:pt idx="441">
                  <c:v>175419</c:v>
                </c:pt>
                <c:pt idx="442">
                  <c:v>175440</c:v>
                </c:pt>
                <c:pt idx="443">
                  <c:v>175462</c:v>
                </c:pt>
                <c:pt idx="444">
                  <c:v>175484</c:v>
                </c:pt>
                <c:pt idx="445">
                  <c:v>175505</c:v>
                </c:pt>
                <c:pt idx="446">
                  <c:v>175527</c:v>
                </c:pt>
                <c:pt idx="447">
                  <c:v>175548</c:v>
                </c:pt>
                <c:pt idx="448">
                  <c:v>175570</c:v>
                </c:pt>
                <c:pt idx="449">
                  <c:v>175590</c:v>
                </c:pt>
                <c:pt idx="450">
                  <c:v>175612</c:v>
                </c:pt>
                <c:pt idx="451">
                  <c:v>175634</c:v>
                </c:pt>
                <c:pt idx="452">
                  <c:v>175655</c:v>
                </c:pt>
                <c:pt idx="453">
                  <c:v>175677</c:v>
                </c:pt>
                <c:pt idx="454">
                  <c:v>175699</c:v>
                </c:pt>
                <c:pt idx="455">
                  <c:v>175720</c:v>
                </c:pt>
                <c:pt idx="456">
                  <c:v>175742</c:v>
                </c:pt>
                <c:pt idx="457">
                  <c:v>175763</c:v>
                </c:pt>
                <c:pt idx="458">
                  <c:v>175785</c:v>
                </c:pt>
                <c:pt idx="459">
                  <c:v>175806</c:v>
                </c:pt>
                <c:pt idx="460">
                  <c:v>175826</c:v>
                </c:pt>
                <c:pt idx="461">
                  <c:v>175848</c:v>
                </c:pt>
                <c:pt idx="462">
                  <c:v>175870</c:v>
                </c:pt>
                <c:pt idx="463">
                  <c:v>175892</c:v>
                </c:pt>
                <c:pt idx="464">
                  <c:v>175913</c:v>
                </c:pt>
                <c:pt idx="465">
                  <c:v>175934</c:v>
                </c:pt>
                <c:pt idx="466">
                  <c:v>175955</c:v>
                </c:pt>
                <c:pt idx="467">
                  <c:v>175976</c:v>
                </c:pt>
                <c:pt idx="468">
                  <c:v>175998</c:v>
                </c:pt>
                <c:pt idx="469">
                  <c:v>176020</c:v>
                </c:pt>
                <c:pt idx="470">
                  <c:v>176042</c:v>
                </c:pt>
                <c:pt idx="471">
                  <c:v>176064</c:v>
                </c:pt>
                <c:pt idx="472">
                  <c:v>176085</c:v>
                </c:pt>
                <c:pt idx="473">
                  <c:v>176107</c:v>
                </c:pt>
                <c:pt idx="474">
                  <c:v>176128</c:v>
                </c:pt>
                <c:pt idx="475">
                  <c:v>176149</c:v>
                </c:pt>
                <c:pt idx="476">
                  <c:v>176171</c:v>
                </c:pt>
                <c:pt idx="477">
                  <c:v>176192</c:v>
                </c:pt>
                <c:pt idx="478">
                  <c:v>176213</c:v>
                </c:pt>
                <c:pt idx="479">
                  <c:v>176235</c:v>
                </c:pt>
                <c:pt idx="480">
                  <c:v>176255</c:v>
                </c:pt>
                <c:pt idx="481">
                  <c:v>176277</c:v>
                </c:pt>
                <c:pt idx="482">
                  <c:v>176298</c:v>
                </c:pt>
                <c:pt idx="483">
                  <c:v>176320</c:v>
                </c:pt>
                <c:pt idx="484">
                  <c:v>176342</c:v>
                </c:pt>
                <c:pt idx="485">
                  <c:v>176363</c:v>
                </c:pt>
                <c:pt idx="486">
                  <c:v>176384</c:v>
                </c:pt>
                <c:pt idx="487">
                  <c:v>176406</c:v>
                </c:pt>
                <c:pt idx="488">
                  <c:v>176427</c:v>
                </c:pt>
                <c:pt idx="489">
                  <c:v>176449</c:v>
                </c:pt>
                <c:pt idx="490">
                  <c:v>176470</c:v>
                </c:pt>
                <c:pt idx="491">
                  <c:v>176492</c:v>
                </c:pt>
                <c:pt idx="492">
                  <c:v>176514</c:v>
                </c:pt>
                <c:pt idx="493">
                  <c:v>176536</c:v>
                </c:pt>
                <c:pt idx="494">
                  <c:v>176556</c:v>
                </c:pt>
                <c:pt idx="495">
                  <c:v>176577</c:v>
                </c:pt>
                <c:pt idx="496">
                  <c:v>176599</c:v>
                </c:pt>
                <c:pt idx="497">
                  <c:v>176621</c:v>
                </c:pt>
                <c:pt idx="498">
                  <c:v>176642</c:v>
                </c:pt>
                <c:pt idx="499">
                  <c:v>176664</c:v>
                </c:pt>
                <c:pt idx="500">
                  <c:v>176686</c:v>
                </c:pt>
                <c:pt idx="501">
                  <c:v>176708</c:v>
                </c:pt>
                <c:pt idx="502">
                  <c:v>176729</c:v>
                </c:pt>
                <c:pt idx="503">
                  <c:v>176750</c:v>
                </c:pt>
                <c:pt idx="504">
                  <c:v>176771</c:v>
                </c:pt>
                <c:pt idx="505">
                  <c:v>176793</c:v>
                </c:pt>
                <c:pt idx="506">
                  <c:v>176815</c:v>
                </c:pt>
                <c:pt idx="507">
                  <c:v>176837</c:v>
                </c:pt>
                <c:pt idx="508">
                  <c:v>176859</c:v>
                </c:pt>
                <c:pt idx="509">
                  <c:v>176880</c:v>
                </c:pt>
                <c:pt idx="510">
                  <c:v>176901</c:v>
                </c:pt>
                <c:pt idx="511">
                  <c:v>176922</c:v>
                </c:pt>
                <c:pt idx="512">
                  <c:v>176944</c:v>
                </c:pt>
                <c:pt idx="513">
                  <c:v>176965</c:v>
                </c:pt>
                <c:pt idx="514">
                  <c:v>176987</c:v>
                </c:pt>
                <c:pt idx="515">
                  <c:v>177008</c:v>
                </c:pt>
                <c:pt idx="516">
                  <c:v>177029</c:v>
                </c:pt>
                <c:pt idx="517">
                  <c:v>177050</c:v>
                </c:pt>
                <c:pt idx="518">
                  <c:v>177072</c:v>
                </c:pt>
                <c:pt idx="519">
                  <c:v>177094</c:v>
                </c:pt>
                <c:pt idx="520">
                  <c:v>177116</c:v>
                </c:pt>
                <c:pt idx="521">
                  <c:v>177137</c:v>
                </c:pt>
                <c:pt idx="522">
                  <c:v>177159</c:v>
                </c:pt>
                <c:pt idx="523">
                  <c:v>177181</c:v>
                </c:pt>
                <c:pt idx="524">
                  <c:v>177203</c:v>
                </c:pt>
                <c:pt idx="525">
                  <c:v>177224</c:v>
                </c:pt>
                <c:pt idx="526">
                  <c:v>177246</c:v>
                </c:pt>
                <c:pt idx="527">
                  <c:v>177267</c:v>
                </c:pt>
                <c:pt idx="528">
                  <c:v>177289</c:v>
                </c:pt>
                <c:pt idx="529">
                  <c:v>177311</c:v>
                </c:pt>
                <c:pt idx="530">
                  <c:v>177332</c:v>
                </c:pt>
                <c:pt idx="531">
                  <c:v>177354</c:v>
                </c:pt>
                <c:pt idx="532">
                  <c:v>177375</c:v>
                </c:pt>
                <c:pt idx="533">
                  <c:v>177397</c:v>
                </c:pt>
                <c:pt idx="534">
                  <c:v>177418</c:v>
                </c:pt>
                <c:pt idx="535">
                  <c:v>177439</c:v>
                </c:pt>
                <c:pt idx="536">
                  <c:v>177460</c:v>
                </c:pt>
                <c:pt idx="537">
                  <c:v>177482</c:v>
                </c:pt>
                <c:pt idx="538">
                  <c:v>177504</c:v>
                </c:pt>
                <c:pt idx="539">
                  <c:v>177526</c:v>
                </c:pt>
                <c:pt idx="540">
                  <c:v>177548</c:v>
                </c:pt>
                <c:pt idx="541">
                  <c:v>177569</c:v>
                </c:pt>
                <c:pt idx="542">
                  <c:v>177591</c:v>
                </c:pt>
                <c:pt idx="543">
                  <c:v>177612</c:v>
                </c:pt>
                <c:pt idx="544">
                  <c:v>177634</c:v>
                </c:pt>
                <c:pt idx="545">
                  <c:v>177656</c:v>
                </c:pt>
                <c:pt idx="546">
                  <c:v>177678</c:v>
                </c:pt>
                <c:pt idx="547">
                  <c:v>177699</c:v>
                </c:pt>
                <c:pt idx="548">
                  <c:v>177720</c:v>
                </c:pt>
                <c:pt idx="549">
                  <c:v>177742</c:v>
                </c:pt>
                <c:pt idx="550">
                  <c:v>177764</c:v>
                </c:pt>
                <c:pt idx="551">
                  <c:v>177785</c:v>
                </c:pt>
                <c:pt idx="552">
                  <c:v>177807</c:v>
                </c:pt>
                <c:pt idx="553">
                  <c:v>177829</c:v>
                </c:pt>
                <c:pt idx="554">
                  <c:v>177851</c:v>
                </c:pt>
                <c:pt idx="555">
                  <c:v>177873</c:v>
                </c:pt>
                <c:pt idx="556">
                  <c:v>177895</c:v>
                </c:pt>
                <c:pt idx="557">
                  <c:v>177917</c:v>
                </c:pt>
                <c:pt idx="558">
                  <c:v>177938</c:v>
                </c:pt>
                <c:pt idx="559">
                  <c:v>177960</c:v>
                </c:pt>
                <c:pt idx="560">
                  <c:v>177982</c:v>
                </c:pt>
                <c:pt idx="561">
                  <c:v>178004</c:v>
                </c:pt>
                <c:pt idx="562">
                  <c:v>178025</c:v>
                </c:pt>
                <c:pt idx="563">
                  <c:v>178047</c:v>
                </c:pt>
                <c:pt idx="564">
                  <c:v>178069</c:v>
                </c:pt>
                <c:pt idx="565">
                  <c:v>178090</c:v>
                </c:pt>
                <c:pt idx="566">
                  <c:v>178111</c:v>
                </c:pt>
                <c:pt idx="567">
                  <c:v>178133</c:v>
                </c:pt>
                <c:pt idx="568">
                  <c:v>178155</c:v>
                </c:pt>
                <c:pt idx="569">
                  <c:v>178177</c:v>
                </c:pt>
                <c:pt idx="570">
                  <c:v>178199</c:v>
                </c:pt>
                <c:pt idx="571">
                  <c:v>178219</c:v>
                </c:pt>
                <c:pt idx="572">
                  <c:v>178240</c:v>
                </c:pt>
                <c:pt idx="573">
                  <c:v>178262</c:v>
                </c:pt>
                <c:pt idx="574">
                  <c:v>178284</c:v>
                </c:pt>
                <c:pt idx="575">
                  <c:v>178305</c:v>
                </c:pt>
                <c:pt idx="576">
                  <c:v>178327</c:v>
                </c:pt>
                <c:pt idx="577">
                  <c:v>178349</c:v>
                </c:pt>
                <c:pt idx="578">
                  <c:v>178370</c:v>
                </c:pt>
                <c:pt idx="579">
                  <c:v>178391</c:v>
                </c:pt>
                <c:pt idx="580">
                  <c:v>178412</c:v>
                </c:pt>
                <c:pt idx="581">
                  <c:v>178433</c:v>
                </c:pt>
                <c:pt idx="582">
                  <c:v>178454</c:v>
                </c:pt>
                <c:pt idx="583">
                  <c:v>178476</c:v>
                </c:pt>
                <c:pt idx="584">
                  <c:v>178498</c:v>
                </c:pt>
                <c:pt idx="585">
                  <c:v>178520</c:v>
                </c:pt>
                <c:pt idx="586">
                  <c:v>178541</c:v>
                </c:pt>
                <c:pt idx="587">
                  <c:v>178563</c:v>
                </c:pt>
                <c:pt idx="588">
                  <c:v>178585</c:v>
                </c:pt>
                <c:pt idx="589">
                  <c:v>178606</c:v>
                </c:pt>
                <c:pt idx="590">
                  <c:v>178627</c:v>
                </c:pt>
                <c:pt idx="591">
                  <c:v>178648</c:v>
                </c:pt>
                <c:pt idx="592">
                  <c:v>178669</c:v>
                </c:pt>
                <c:pt idx="593">
                  <c:v>178690</c:v>
                </c:pt>
                <c:pt idx="594">
                  <c:v>178712</c:v>
                </c:pt>
                <c:pt idx="595">
                  <c:v>178732</c:v>
                </c:pt>
                <c:pt idx="596">
                  <c:v>178754</c:v>
                </c:pt>
                <c:pt idx="597">
                  <c:v>178776</c:v>
                </c:pt>
                <c:pt idx="598">
                  <c:v>178798</c:v>
                </c:pt>
                <c:pt idx="599">
                  <c:v>178819</c:v>
                </c:pt>
                <c:pt idx="600">
                  <c:v>178841</c:v>
                </c:pt>
                <c:pt idx="601">
                  <c:v>178863</c:v>
                </c:pt>
                <c:pt idx="602">
                  <c:v>178884</c:v>
                </c:pt>
                <c:pt idx="603">
                  <c:v>178906</c:v>
                </c:pt>
                <c:pt idx="604">
                  <c:v>178928</c:v>
                </c:pt>
                <c:pt idx="605">
                  <c:v>178949</c:v>
                </c:pt>
                <c:pt idx="606">
                  <c:v>178971</c:v>
                </c:pt>
                <c:pt idx="607">
                  <c:v>178992</c:v>
                </c:pt>
                <c:pt idx="608">
                  <c:v>179014</c:v>
                </c:pt>
                <c:pt idx="609">
                  <c:v>179035</c:v>
                </c:pt>
                <c:pt idx="610">
                  <c:v>179056</c:v>
                </c:pt>
                <c:pt idx="611">
                  <c:v>179077</c:v>
                </c:pt>
                <c:pt idx="612">
                  <c:v>179099</c:v>
                </c:pt>
                <c:pt idx="613">
                  <c:v>179120</c:v>
                </c:pt>
                <c:pt idx="614">
                  <c:v>179142</c:v>
                </c:pt>
                <c:pt idx="615">
                  <c:v>179163</c:v>
                </c:pt>
                <c:pt idx="616">
                  <c:v>179185</c:v>
                </c:pt>
                <c:pt idx="617">
                  <c:v>179206</c:v>
                </c:pt>
                <c:pt idx="618">
                  <c:v>179227</c:v>
                </c:pt>
                <c:pt idx="619">
                  <c:v>179249</c:v>
                </c:pt>
                <c:pt idx="620">
                  <c:v>179271</c:v>
                </c:pt>
                <c:pt idx="621">
                  <c:v>179292</c:v>
                </c:pt>
                <c:pt idx="622">
                  <c:v>179314</c:v>
                </c:pt>
                <c:pt idx="623">
                  <c:v>179336</c:v>
                </c:pt>
                <c:pt idx="624">
                  <c:v>179357</c:v>
                </c:pt>
                <c:pt idx="625">
                  <c:v>179378</c:v>
                </c:pt>
                <c:pt idx="626">
                  <c:v>179400</c:v>
                </c:pt>
                <c:pt idx="627">
                  <c:v>179422</c:v>
                </c:pt>
                <c:pt idx="628">
                  <c:v>179444</c:v>
                </c:pt>
                <c:pt idx="629">
                  <c:v>179466</c:v>
                </c:pt>
                <c:pt idx="630">
                  <c:v>179487</c:v>
                </c:pt>
                <c:pt idx="631">
                  <c:v>179508</c:v>
                </c:pt>
                <c:pt idx="632">
                  <c:v>179530</c:v>
                </c:pt>
                <c:pt idx="633">
                  <c:v>179552</c:v>
                </c:pt>
                <c:pt idx="634">
                  <c:v>179574</c:v>
                </c:pt>
                <c:pt idx="635">
                  <c:v>179596</c:v>
                </c:pt>
                <c:pt idx="636">
                  <c:v>179617</c:v>
                </c:pt>
                <c:pt idx="637">
                  <c:v>179638</c:v>
                </c:pt>
                <c:pt idx="638">
                  <c:v>179660</c:v>
                </c:pt>
                <c:pt idx="639">
                  <c:v>179682</c:v>
                </c:pt>
                <c:pt idx="640">
                  <c:v>179702</c:v>
                </c:pt>
                <c:pt idx="641">
                  <c:v>179724</c:v>
                </c:pt>
                <c:pt idx="642">
                  <c:v>179745</c:v>
                </c:pt>
                <c:pt idx="643">
                  <c:v>179767</c:v>
                </c:pt>
                <c:pt idx="644">
                  <c:v>179788</c:v>
                </c:pt>
                <c:pt idx="645">
                  <c:v>179810</c:v>
                </c:pt>
                <c:pt idx="646">
                  <c:v>179832</c:v>
                </c:pt>
                <c:pt idx="647">
                  <c:v>179853</c:v>
                </c:pt>
                <c:pt idx="648">
                  <c:v>179874</c:v>
                </c:pt>
                <c:pt idx="649">
                  <c:v>179894</c:v>
                </c:pt>
                <c:pt idx="650">
                  <c:v>179916</c:v>
                </c:pt>
                <c:pt idx="651">
                  <c:v>179937</c:v>
                </c:pt>
                <c:pt idx="652">
                  <c:v>179958</c:v>
                </c:pt>
                <c:pt idx="653">
                  <c:v>179979</c:v>
                </c:pt>
                <c:pt idx="654">
                  <c:v>180000</c:v>
                </c:pt>
                <c:pt idx="655">
                  <c:v>180021</c:v>
                </c:pt>
                <c:pt idx="656">
                  <c:v>180043</c:v>
                </c:pt>
                <c:pt idx="657">
                  <c:v>180064</c:v>
                </c:pt>
                <c:pt idx="658">
                  <c:v>180085</c:v>
                </c:pt>
                <c:pt idx="659">
                  <c:v>180106</c:v>
                </c:pt>
                <c:pt idx="660">
                  <c:v>180127</c:v>
                </c:pt>
                <c:pt idx="661">
                  <c:v>180149</c:v>
                </c:pt>
                <c:pt idx="662">
                  <c:v>180171</c:v>
                </c:pt>
                <c:pt idx="663">
                  <c:v>180192</c:v>
                </c:pt>
                <c:pt idx="664">
                  <c:v>180214</c:v>
                </c:pt>
                <c:pt idx="665">
                  <c:v>180236</c:v>
                </c:pt>
                <c:pt idx="666">
                  <c:v>180257</c:v>
                </c:pt>
                <c:pt idx="667">
                  <c:v>180278</c:v>
                </c:pt>
                <c:pt idx="668">
                  <c:v>180299</c:v>
                </c:pt>
                <c:pt idx="669">
                  <c:v>180321</c:v>
                </c:pt>
                <c:pt idx="670">
                  <c:v>180342</c:v>
                </c:pt>
                <c:pt idx="671">
                  <c:v>180363</c:v>
                </c:pt>
                <c:pt idx="672">
                  <c:v>180384</c:v>
                </c:pt>
                <c:pt idx="673">
                  <c:v>180404</c:v>
                </c:pt>
                <c:pt idx="674">
                  <c:v>180426</c:v>
                </c:pt>
                <c:pt idx="675">
                  <c:v>180448</c:v>
                </c:pt>
                <c:pt idx="676">
                  <c:v>180470</c:v>
                </c:pt>
                <c:pt idx="677">
                  <c:v>180491</c:v>
                </c:pt>
                <c:pt idx="678">
                  <c:v>180512</c:v>
                </c:pt>
                <c:pt idx="679">
                  <c:v>180534</c:v>
                </c:pt>
                <c:pt idx="680">
                  <c:v>180556</c:v>
                </c:pt>
                <c:pt idx="681">
                  <c:v>180577</c:v>
                </c:pt>
                <c:pt idx="682">
                  <c:v>180598</c:v>
                </c:pt>
                <c:pt idx="683">
                  <c:v>180620</c:v>
                </c:pt>
                <c:pt idx="684">
                  <c:v>180642</c:v>
                </c:pt>
                <c:pt idx="685">
                  <c:v>180663</c:v>
                </c:pt>
                <c:pt idx="686">
                  <c:v>180685</c:v>
                </c:pt>
                <c:pt idx="687">
                  <c:v>180705</c:v>
                </c:pt>
                <c:pt idx="688">
                  <c:v>180727</c:v>
                </c:pt>
                <c:pt idx="689">
                  <c:v>180747</c:v>
                </c:pt>
                <c:pt idx="690">
                  <c:v>180769</c:v>
                </c:pt>
                <c:pt idx="691">
                  <c:v>180790</c:v>
                </c:pt>
                <c:pt idx="692">
                  <c:v>180812</c:v>
                </c:pt>
                <c:pt idx="693">
                  <c:v>180834</c:v>
                </c:pt>
                <c:pt idx="694">
                  <c:v>180855</c:v>
                </c:pt>
                <c:pt idx="695">
                  <c:v>180876</c:v>
                </c:pt>
                <c:pt idx="696">
                  <c:v>180898</c:v>
                </c:pt>
                <c:pt idx="697">
                  <c:v>180920</c:v>
                </c:pt>
                <c:pt idx="698">
                  <c:v>180941</c:v>
                </c:pt>
                <c:pt idx="699">
                  <c:v>180963</c:v>
                </c:pt>
                <c:pt idx="700">
                  <c:v>180985</c:v>
                </c:pt>
                <c:pt idx="701">
                  <c:v>181007</c:v>
                </c:pt>
                <c:pt idx="702">
                  <c:v>181027</c:v>
                </c:pt>
                <c:pt idx="703">
                  <c:v>181048</c:v>
                </c:pt>
                <c:pt idx="704">
                  <c:v>181070</c:v>
                </c:pt>
                <c:pt idx="705">
                  <c:v>181091</c:v>
                </c:pt>
                <c:pt idx="706">
                  <c:v>181113</c:v>
                </c:pt>
                <c:pt idx="707">
                  <c:v>181135</c:v>
                </c:pt>
                <c:pt idx="708">
                  <c:v>181156</c:v>
                </c:pt>
                <c:pt idx="709">
                  <c:v>181178</c:v>
                </c:pt>
                <c:pt idx="710">
                  <c:v>181199</c:v>
                </c:pt>
                <c:pt idx="711">
                  <c:v>181221</c:v>
                </c:pt>
                <c:pt idx="712">
                  <c:v>181242</c:v>
                </c:pt>
                <c:pt idx="713">
                  <c:v>181264</c:v>
                </c:pt>
                <c:pt idx="714">
                  <c:v>181286</c:v>
                </c:pt>
                <c:pt idx="715">
                  <c:v>181307</c:v>
                </c:pt>
                <c:pt idx="716">
                  <c:v>181328</c:v>
                </c:pt>
                <c:pt idx="717">
                  <c:v>181350</c:v>
                </c:pt>
                <c:pt idx="718">
                  <c:v>181371</c:v>
                </c:pt>
                <c:pt idx="719">
                  <c:v>181391</c:v>
                </c:pt>
                <c:pt idx="720">
                  <c:v>181413</c:v>
                </c:pt>
                <c:pt idx="721">
                  <c:v>181434</c:v>
                </c:pt>
                <c:pt idx="722">
                  <c:v>181455</c:v>
                </c:pt>
                <c:pt idx="723">
                  <c:v>181477</c:v>
                </c:pt>
                <c:pt idx="724">
                  <c:v>181498</c:v>
                </c:pt>
                <c:pt idx="725">
                  <c:v>181519</c:v>
                </c:pt>
                <c:pt idx="726">
                  <c:v>181539</c:v>
                </c:pt>
                <c:pt idx="727">
                  <c:v>181561</c:v>
                </c:pt>
                <c:pt idx="728">
                  <c:v>181582</c:v>
                </c:pt>
                <c:pt idx="729">
                  <c:v>181603</c:v>
                </c:pt>
                <c:pt idx="730">
                  <c:v>181624</c:v>
                </c:pt>
                <c:pt idx="731">
                  <c:v>181646</c:v>
                </c:pt>
                <c:pt idx="732">
                  <c:v>181667</c:v>
                </c:pt>
                <c:pt idx="733">
                  <c:v>181689</c:v>
                </c:pt>
                <c:pt idx="734">
                  <c:v>181711</c:v>
                </c:pt>
                <c:pt idx="735">
                  <c:v>181732</c:v>
                </c:pt>
                <c:pt idx="736">
                  <c:v>181753</c:v>
                </c:pt>
                <c:pt idx="737">
                  <c:v>181774</c:v>
                </c:pt>
                <c:pt idx="738">
                  <c:v>181796</c:v>
                </c:pt>
                <c:pt idx="739">
                  <c:v>181817</c:v>
                </c:pt>
                <c:pt idx="740">
                  <c:v>181839</c:v>
                </c:pt>
                <c:pt idx="741">
                  <c:v>181861</c:v>
                </c:pt>
                <c:pt idx="742">
                  <c:v>181882</c:v>
                </c:pt>
                <c:pt idx="743">
                  <c:v>181904</c:v>
                </c:pt>
                <c:pt idx="744">
                  <c:v>181926</c:v>
                </c:pt>
                <c:pt idx="745">
                  <c:v>181947</c:v>
                </c:pt>
                <c:pt idx="746">
                  <c:v>181969</c:v>
                </c:pt>
                <c:pt idx="747">
                  <c:v>181991</c:v>
                </c:pt>
                <c:pt idx="748">
                  <c:v>182012</c:v>
                </c:pt>
                <c:pt idx="749">
                  <c:v>182033</c:v>
                </c:pt>
                <c:pt idx="750">
                  <c:v>182054</c:v>
                </c:pt>
                <c:pt idx="751">
                  <c:v>182076</c:v>
                </c:pt>
                <c:pt idx="752">
                  <c:v>182097</c:v>
                </c:pt>
                <c:pt idx="753">
                  <c:v>182119</c:v>
                </c:pt>
                <c:pt idx="754">
                  <c:v>182140</c:v>
                </c:pt>
                <c:pt idx="755">
                  <c:v>182162</c:v>
                </c:pt>
                <c:pt idx="756">
                  <c:v>182184</c:v>
                </c:pt>
                <c:pt idx="757">
                  <c:v>182206</c:v>
                </c:pt>
                <c:pt idx="758">
                  <c:v>182227</c:v>
                </c:pt>
                <c:pt idx="759">
                  <c:v>182248</c:v>
                </c:pt>
                <c:pt idx="760">
                  <c:v>182269</c:v>
                </c:pt>
                <c:pt idx="761">
                  <c:v>182291</c:v>
                </c:pt>
                <c:pt idx="762">
                  <c:v>182313</c:v>
                </c:pt>
                <c:pt idx="763">
                  <c:v>182335</c:v>
                </c:pt>
                <c:pt idx="764">
                  <c:v>182357</c:v>
                </c:pt>
                <c:pt idx="765">
                  <c:v>182378</c:v>
                </c:pt>
                <c:pt idx="766">
                  <c:v>182398</c:v>
                </c:pt>
                <c:pt idx="767">
                  <c:v>182419</c:v>
                </c:pt>
                <c:pt idx="768">
                  <c:v>182441</c:v>
                </c:pt>
                <c:pt idx="769">
                  <c:v>182462</c:v>
                </c:pt>
                <c:pt idx="770">
                  <c:v>182483</c:v>
                </c:pt>
                <c:pt idx="771">
                  <c:v>182504</c:v>
                </c:pt>
                <c:pt idx="772">
                  <c:v>182524</c:v>
                </c:pt>
                <c:pt idx="773">
                  <c:v>182546</c:v>
                </c:pt>
                <c:pt idx="774">
                  <c:v>182567</c:v>
                </c:pt>
                <c:pt idx="775">
                  <c:v>182588</c:v>
                </c:pt>
                <c:pt idx="776">
                  <c:v>182609</c:v>
                </c:pt>
                <c:pt idx="777">
                  <c:v>182631</c:v>
                </c:pt>
                <c:pt idx="778">
                  <c:v>182652</c:v>
                </c:pt>
                <c:pt idx="779">
                  <c:v>182673</c:v>
                </c:pt>
                <c:pt idx="780">
                  <c:v>182694</c:v>
                </c:pt>
                <c:pt idx="781">
                  <c:v>182715</c:v>
                </c:pt>
                <c:pt idx="782">
                  <c:v>182737</c:v>
                </c:pt>
                <c:pt idx="783">
                  <c:v>182759</c:v>
                </c:pt>
                <c:pt idx="784">
                  <c:v>182780</c:v>
                </c:pt>
                <c:pt idx="785">
                  <c:v>182801</c:v>
                </c:pt>
                <c:pt idx="786">
                  <c:v>182822</c:v>
                </c:pt>
                <c:pt idx="787">
                  <c:v>182843</c:v>
                </c:pt>
                <c:pt idx="788">
                  <c:v>182864</c:v>
                </c:pt>
                <c:pt idx="789">
                  <c:v>182885</c:v>
                </c:pt>
                <c:pt idx="790">
                  <c:v>182907</c:v>
                </c:pt>
                <c:pt idx="791">
                  <c:v>182929</c:v>
                </c:pt>
                <c:pt idx="792">
                  <c:v>182951</c:v>
                </c:pt>
                <c:pt idx="793">
                  <c:v>182972</c:v>
                </c:pt>
                <c:pt idx="794">
                  <c:v>182993</c:v>
                </c:pt>
                <c:pt idx="795">
                  <c:v>183014</c:v>
                </c:pt>
                <c:pt idx="796">
                  <c:v>183035</c:v>
                </c:pt>
                <c:pt idx="797">
                  <c:v>183056</c:v>
                </c:pt>
                <c:pt idx="798">
                  <c:v>183077</c:v>
                </c:pt>
                <c:pt idx="799">
                  <c:v>183098</c:v>
                </c:pt>
                <c:pt idx="800">
                  <c:v>183119</c:v>
                </c:pt>
                <c:pt idx="801">
                  <c:v>183141</c:v>
                </c:pt>
                <c:pt idx="802">
                  <c:v>183162</c:v>
                </c:pt>
                <c:pt idx="803">
                  <c:v>183183</c:v>
                </c:pt>
                <c:pt idx="804">
                  <c:v>183204</c:v>
                </c:pt>
                <c:pt idx="805">
                  <c:v>183225</c:v>
                </c:pt>
                <c:pt idx="806">
                  <c:v>183246</c:v>
                </c:pt>
                <c:pt idx="807">
                  <c:v>183267</c:v>
                </c:pt>
                <c:pt idx="808">
                  <c:v>183288</c:v>
                </c:pt>
                <c:pt idx="809">
                  <c:v>183309</c:v>
                </c:pt>
                <c:pt idx="810">
                  <c:v>183331</c:v>
                </c:pt>
                <c:pt idx="811">
                  <c:v>183352</c:v>
                </c:pt>
                <c:pt idx="812">
                  <c:v>183373</c:v>
                </c:pt>
                <c:pt idx="813">
                  <c:v>183395</c:v>
                </c:pt>
                <c:pt idx="814">
                  <c:v>183416</c:v>
                </c:pt>
                <c:pt idx="815">
                  <c:v>183437</c:v>
                </c:pt>
                <c:pt idx="816">
                  <c:v>183458</c:v>
                </c:pt>
                <c:pt idx="817">
                  <c:v>183479</c:v>
                </c:pt>
                <c:pt idx="818">
                  <c:v>183500</c:v>
                </c:pt>
                <c:pt idx="819">
                  <c:v>183521</c:v>
                </c:pt>
                <c:pt idx="820">
                  <c:v>183542</c:v>
                </c:pt>
                <c:pt idx="821">
                  <c:v>183563</c:v>
                </c:pt>
                <c:pt idx="822">
                  <c:v>183584</c:v>
                </c:pt>
                <c:pt idx="823">
                  <c:v>183605</c:v>
                </c:pt>
                <c:pt idx="824">
                  <c:v>183626</c:v>
                </c:pt>
                <c:pt idx="825">
                  <c:v>183647</c:v>
                </c:pt>
                <c:pt idx="826">
                  <c:v>183668</c:v>
                </c:pt>
                <c:pt idx="827">
                  <c:v>183689</c:v>
                </c:pt>
                <c:pt idx="828">
                  <c:v>183711</c:v>
                </c:pt>
                <c:pt idx="829">
                  <c:v>183732</c:v>
                </c:pt>
                <c:pt idx="830">
                  <c:v>183753</c:v>
                </c:pt>
                <c:pt idx="831">
                  <c:v>183774</c:v>
                </c:pt>
                <c:pt idx="832">
                  <c:v>183795</c:v>
                </c:pt>
                <c:pt idx="833">
                  <c:v>183816</c:v>
                </c:pt>
                <c:pt idx="834">
                  <c:v>183837</c:v>
                </c:pt>
                <c:pt idx="835">
                  <c:v>183859</c:v>
                </c:pt>
                <c:pt idx="836">
                  <c:v>183880</c:v>
                </c:pt>
                <c:pt idx="837">
                  <c:v>183901</c:v>
                </c:pt>
                <c:pt idx="838">
                  <c:v>183922</c:v>
                </c:pt>
                <c:pt idx="839">
                  <c:v>183943</c:v>
                </c:pt>
                <c:pt idx="840">
                  <c:v>183964</c:v>
                </c:pt>
                <c:pt idx="841">
                  <c:v>183985</c:v>
                </c:pt>
                <c:pt idx="842">
                  <c:v>184006</c:v>
                </c:pt>
                <c:pt idx="843">
                  <c:v>184027</c:v>
                </c:pt>
                <c:pt idx="844">
                  <c:v>184048</c:v>
                </c:pt>
                <c:pt idx="845">
                  <c:v>184069</c:v>
                </c:pt>
                <c:pt idx="846">
                  <c:v>184091</c:v>
                </c:pt>
                <c:pt idx="847">
                  <c:v>184112</c:v>
                </c:pt>
                <c:pt idx="848">
                  <c:v>184133</c:v>
                </c:pt>
                <c:pt idx="849">
                  <c:v>184154</c:v>
                </c:pt>
                <c:pt idx="850">
                  <c:v>184175</c:v>
                </c:pt>
                <c:pt idx="851">
                  <c:v>184196</c:v>
                </c:pt>
                <c:pt idx="852">
                  <c:v>184217</c:v>
                </c:pt>
                <c:pt idx="853">
                  <c:v>184238</c:v>
                </c:pt>
                <c:pt idx="854">
                  <c:v>184259</c:v>
                </c:pt>
                <c:pt idx="855">
                  <c:v>184281</c:v>
                </c:pt>
                <c:pt idx="856">
                  <c:v>184302</c:v>
                </c:pt>
                <c:pt idx="857">
                  <c:v>184323</c:v>
                </c:pt>
                <c:pt idx="858">
                  <c:v>184344</c:v>
                </c:pt>
                <c:pt idx="859">
                  <c:v>184365</c:v>
                </c:pt>
                <c:pt idx="860">
                  <c:v>184386</c:v>
                </c:pt>
                <c:pt idx="861">
                  <c:v>184407</c:v>
                </c:pt>
                <c:pt idx="862">
                  <c:v>184428</c:v>
                </c:pt>
                <c:pt idx="863">
                  <c:v>184449</c:v>
                </c:pt>
                <c:pt idx="864">
                  <c:v>184471</c:v>
                </c:pt>
                <c:pt idx="865">
                  <c:v>184492</c:v>
                </c:pt>
                <c:pt idx="866">
                  <c:v>184514</c:v>
                </c:pt>
                <c:pt idx="867">
                  <c:v>184535</c:v>
                </c:pt>
                <c:pt idx="868">
                  <c:v>184556</c:v>
                </c:pt>
                <c:pt idx="869">
                  <c:v>184577</c:v>
                </c:pt>
                <c:pt idx="870">
                  <c:v>184598</c:v>
                </c:pt>
                <c:pt idx="871">
                  <c:v>184619</c:v>
                </c:pt>
                <c:pt idx="872">
                  <c:v>184640</c:v>
                </c:pt>
                <c:pt idx="873">
                  <c:v>184661</c:v>
                </c:pt>
                <c:pt idx="874">
                  <c:v>184682</c:v>
                </c:pt>
                <c:pt idx="875">
                  <c:v>184703</c:v>
                </c:pt>
                <c:pt idx="876">
                  <c:v>184724</c:v>
                </c:pt>
                <c:pt idx="877">
                  <c:v>184745</c:v>
                </c:pt>
                <c:pt idx="878">
                  <c:v>184767</c:v>
                </c:pt>
                <c:pt idx="879">
                  <c:v>184788</c:v>
                </c:pt>
                <c:pt idx="880">
                  <c:v>184809</c:v>
                </c:pt>
                <c:pt idx="881">
                  <c:v>184831</c:v>
                </c:pt>
                <c:pt idx="882">
                  <c:v>184852</c:v>
                </c:pt>
                <c:pt idx="883">
                  <c:v>184873</c:v>
                </c:pt>
                <c:pt idx="884">
                  <c:v>184894</c:v>
                </c:pt>
                <c:pt idx="885">
                  <c:v>184915</c:v>
                </c:pt>
                <c:pt idx="886">
                  <c:v>184936</c:v>
                </c:pt>
                <c:pt idx="887">
                  <c:v>184957</c:v>
                </c:pt>
                <c:pt idx="888">
                  <c:v>184979</c:v>
                </c:pt>
                <c:pt idx="889">
                  <c:v>185000</c:v>
                </c:pt>
                <c:pt idx="890">
                  <c:v>185021</c:v>
                </c:pt>
                <c:pt idx="891">
                  <c:v>185042</c:v>
                </c:pt>
                <c:pt idx="892">
                  <c:v>185063</c:v>
                </c:pt>
                <c:pt idx="893">
                  <c:v>185084</c:v>
                </c:pt>
                <c:pt idx="894">
                  <c:v>185105</c:v>
                </c:pt>
                <c:pt idx="895">
                  <c:v>185126</c:v>
                </c:pt>
                <c:pt idx="896">
                  <c:v>185147</c:v>
                </c:pt>
                <c:pt idx="897">
                  <c:v>185168</c:v>
                </c:pt>
                <c:pt idx="898">
                  <c:v>185189</c:v>
                </c:pt>
                <c:pt idx="899">
                  <c:v>185211</c:v>
                </c:pt>
                <c:pt idx="900">
                  <c:v>185233</c:v>
                </c:pt>
                <c:pt idx="901">
                  <c:v>185253</c:v>
                </c:pt>
                <c:pt idx="902">
                  <c:v>185275</c:v>
                </c:pt>
                <c:pt idx="903">
                  <c:v>185295</c:v>
                </c:pt>
                <c:pt idx="904">
                  <c:v>185316</c:v>
                </c:pt>
                <c:pt idx="905">
                  <c:v>185337</c:v>
                </c:pt>
                <c:pt idx="906">
                  <c:v>185358</c:v>
                </c:pt>
                <c:pt idx="907">
                  <c:v>185379</c:v>
                </c:pt>
                <c:pt idx="908">
                  <c:v>185400</c:v>
                </c:pt>
                <c:pt idx="909">
                  <c:v>185421</c:v>
                </c:pt>
                <c:pt idx="910">
                  <c:v>185442</c:v>
                </c:pt>
                <c:pt idx="911">
                  <c:v>185463</c:v>
                </c:pt>
                <c:pt idx="912">
                  <c:v>185484</c:v>
                </c:pt>
                <c:pt idx="913">
                  <c:v>185505</c:v>
                </c:pt>
                <c:pt idx="914">
                  <c:v>185526</c:v>
                </c:pt>
                <c:pt idx="915">
                  <c:v>185547</c:v>
                </c:pt>
                <c:pt idx="916">
                  <c:v>185568</c:v>
                </c:pt>
                <c:pt idx="917">
                  <c:v>185589</c:v>
                </c:pt>
                <c:pt idx="918">
                  <c:v>185611</c:v>
                </c:pt>
                <c:pt idx="919">
                  <c:v>185632</c:v>
                </c:pt>
                <c:pt idx="920">
                  <c:v>185653</c:v>
                </c:pt>
                <c:pt idx="921">
                  <c:v>185675</c:v>
                </c:pt>
                <c:pt idx="922">
                  <c:v>185696</c:v>
                </c:pt>
                <c:pt idx="923">
                  <c:v>185717</c:v>
                </c:pt>
                <c:pt idx="924">
                  <c:v>185738</c:v>
                </c:pt>
                <c:pt idx="925">
                  <c:v>185759</c:v>
                </c:pt>
                <c:pt idx="926">
                  <c:v>185780</c:v>
                </c:pt>
                <c:pt idx="927">
                  <c:v>185802</c:v>
                </c:pt>
                <c:pt idx="928">
                  <c:v>185824</c:v>
                </c:pt>
                <c:pt idx="929">
                  <c:v>185845</c:v>
                </c:pt>
                <c:pt idx="930">
                  <c:v>185867</c:v>
                </c:pt>
                <c:pt idx="931">
                  <c:v>185888</c:v>
                </c:pt>
                <c:pt idx="932">
                  <c:v>185910</c:v>
                </c:pt>
                <c:pt idx="933">
                  <c:v>185931</c:v>
                </c:pt>
                <c:pt idx="934">
                  <c:v>185952</c:v>
                </c:pt>
                <c:pt idx="935">
                  <c:v>185973</c:v>
                </c:pt>
                <c:pt idx="936">
                  <c:v>185994</c:v>
                </c:pt>
                <c:pt idx="937">
                  <c:v>186015</c:v>
                </c:pt>
                <c:pt idx="938">
                  <c:v>186036</c:v>
                </c:pt>
                <c:pt idx="939">
                  <c:v>186057</c:v>
                </c:pt>
                <c:pt idx="940">
                  <c:v>186078</c:v>
                </c:pt>
                <c:pt idx="941">
                  <c:v>186100</c:v>
                </c:pt>
                <c:pt idx="942">
                  <c:v>186121</c:v>
                </c:pt>
                <c:pt idx="943">
                  <c:v>186142</c:v>
                </c:pt>
                <c:pt idx="944">
                  <c:v>186163</c:v>
                </c:pt>
                <c:pt idx="945">
                  <c:v>186184</c:v>
                </c:pt>
                <c:pt idx="946">
                  <c:v>186205</c:v>
                </c:pt>
                <c:pt idx="947">
                  <c:v>186227</c:v>
                </c:pt>
                <c:pt idx="948">
                  <c:v>186249</c:v>
                </c:pt>
                <c:pt idx="949">
                  <c:v>186271</c:v>
                </c:pt>
                <c:pt idx="950">
                  <c:v>186292</c:v>
                </c:pt>
                <c:pt idx="951">
                  <c:v>186313</c:v>
                </c:pt>
                <c:pt idx="952">
                  <c:v>186335</c:v>
                </c:pt>
                <c:pt idx="953">
                  <c:v>186357</c:v>
                </c:pt>
                <c:pt idx="954">
                  <c:v>186378</c:v>
                </c:pt>
                <c:pt idx="955">
                  <c:v>186399</c:v>
                </c:pt>
                <c:pt idx="956">
                  <c:v>186420</c:v>
                </c:pt>
                <c:pt idx="957">
                  <c:v>186440</c:v>
                </c:pt>
                <c:pt idx="958">
                  <c:v>186461</c:v>
                </c:pt>
                <c:pt idx="959">
                  <c:v>186483</c:v>
                </c:pt>
                <c:pt idx="960">
                  <c:v>186505</c:v>
                </c:pt>
                <c:pt idx="961">
                  <c:v>186526</c:v>
                </c:pt>
                <c:pt idx="962">
                  <c:v>186547</c:v>
                </c:pt>
                <c:pt idx="963">
                  <c:v>186568</c:v>
                </c:pt>
                <c:pt idx="964">
                  <c:v>186589</c:v>
                </c:pt>
                <c:pt idx="965">
                  <c:v>186611</c:v>
                </c:pt>
                <c:pt idx="966">
                  <c:v>186632</c:v>
                </c:pt>
                <c:pt idx="967">
                  <c:v>186653</c:v>
                </c:pt>
                <c:pt idx="968">
                  <c:v>186673</c:v>
                </c:pt>
                <c:pt idx="969">
                  <c:v>186695</c:v>
                </c:pt>
                <c:pt idx="970">
                  <c:v>186716</c:v>
                </c:pt>
                <c:pt idx="971">
                  <c:v>186737</c:v>
                </c:pt>
                <c:pt idx="972">
                  <c:v>186758</c:v>
                </c:pt>
                <c:pt idx="973">
                  <c:v>186780</c:v>
                </c:pt>
                <c:pt idx="974">
                  <c:v>186801</c:v>
                </c:pt>
                <c:pt idx="975">
                  <c:v>186822</c:v>
                </c:pt>
                <c:pt idx="976">
                  <c:v>186844</c:v>
                </c:pt>
                <c:pt idx="977">
                  <c:v>186866</c:v>
                </c:pt>
                <c:pt idx="978">
                  <c:v>186887</c:v>
                </c:pt>
                <c:pt idx="979">
                  <c:v>186908</c:v>
                </c:pt>
                <c:pt idx="980">
                  <c:v>186930</c:v>
                </c:pt>
                <c:pt idx="981">
                  <c:v>186950</c:v>
                </c:pt>
                <c:pt idx="982">
                  <c:v>186972</c:v>
                </c:pt>
                <c:pt idx="983">
                  <c:v>186994</c:v>
                </c:pt>
                <c:pt idx="984">
                  <c:v>187016</c:v>
                </c:pt>
                <c:pt idx="985">
                  <c:v>187037</c:v>
                </c:pt>
                <c:pt idx="986">
                  <c:v>187058</c:v>
                </c:pt>
                <c:pt idx="987">
                  <c:v>187080</c:v>
                </c:pt>
                <c:pt idx="988">
                  <c:v>187101</c:v>
                </c:pt>
                <c:pt idx="989">
                  <c:v>187122</c:v>
                </c:pt>
                <c:pt idx="990">
                  <c:v>187143</c:v>
                </c:pt>
                <c:pt idx="991">
                  <c:v>187165</c:v>
                </c:pt>
                <c:pt idx="992">
                  <c:v>187186</c:v>
                </c:pt>
                <c:pt idx="993">
                  <c:v>187207</c:v>
                </c:pt>
                <c:pt idx="994">
                  <c:v>187228</c:v>
                </c:pt>
                <c:pt idx="995">
                  <c:v>187249</c:v>
                </c:pt>
                <c:pt idx="996">
                  <c:v>187271</c:v>
                </c:pt>
                <c:pt idx="997">
                  <c:v>187293</c:v>
                </c:pt>
                <c:pt idx="998">
                  <c:v>187315</c:v>
                </c:pt>
                <c:pt idx="999">
                  <c:v>187337</c:v>
                </c:pt>
                <c:pt idx="1000">
                  <c:v>187358</c:v>
                </c:pt>
                <c:pt idx="1001">
                  <c:v>187380</c:v>
                </c:pt>
                <c:pt idx="1002">
                  <c:v>187401</c:v>
                </c:pt>
                <c:pt idx="1003">
                  <c:v>187423</c:v>
                </c:pt>
                <c:pt idx="1004">
                  <c:v>187445</c:v>
                </c:pt>
                <c:pt idx="1005">
                  <c:v>187465</c:v>
                </c:pt>
                <c:pt idx="1006">
                  <c:v>187487</c:v>
                </c:pt>
                <c:pt idx="1007">
                  <c:v>187508</c:v>
                </c:pt>
                <c:pt idx="1008">
                  <c:v>187529</c:v>
                </c:pt>
                <c:pt idx="1009">
                  <c:v>187551</c:v>
                </c:pt>
                <c:pt idx="1010">
                  <c:v>187573</c:v>
                </c:pt>
                <c:pt idx="1011">
                  <c:v>187595</c:v>
                </c:pt>
                <c:pt idx="1012">
                  <c:v>187615</c:v>
                </c:pt>
                <c:pt idx="1013">
                  <c:v>187636</c:v>
                </c:pt>
                <c:pt idx="1014">
                  <c:v>187658</c:v>
                </c:pt>
                <c:pt idx="1015">
                  <c:v>187680</c:v>
                </c:pt>
                <c:pt idx="1016">
                  <c:v>187702</c:v>
                </c:pt>
                <c:pt idx="1017">
                  <c:v>187723</c:v>
                </c:pt>
                <c:pt idx="1018">
                  <c:v>187744</c:v>
                </c:pt>
                <c:pt idx="1019">
                  <c:v>187766</c:v>
                </c:pt>
                <c:pt idx="1020">
                  <c:v>187787</c:v>
                </c:pt>
                <c:pt idx="1021">
                  <c:v>187808</c:v>
                </c:pt>
                <c:pt idx="1022">
                  <c:v>187829</c:v>
                </c:pt>
                <c:pt idx="1023">
                  <c:v>187851</c:v>
                </c:pt>
                <c:pt idx="1024">
                  <c:v>187871</c:v>
                </c:pt>
                <c:pt idx="1025">
                  <c:v>187893</c:v>
                </c:pt>
                <c:pt idx="1026">
                  <c:v>187915</c:v>
                </c:pt>
                <c:pt idx="1027">
                  <c:v>187935</c:v>
                </c:pt>
                <c:pt idx="1028">
                  <c:v>187957</c:v>
                </c:pt>
                <c:pt idx="1029">
                  <c:v>187979</c:v>
                </c:pt>
                <c:pt idx="1030">
                  <c:v>188000</c:v>
                </c:pt>
                <c:pt idx="1031">
                  <c:v>188021</c:v>
                </c:pt>
                <c:pt idx="1032">
                  <c:v>188043</c:v>
                </c:pt>
                <c:pt idx="1033">
                  <c:v>188064</c:v>
                </c:pt>
                <c:pt idx="1034">
                  <c:v>188086</c:v>
                </c:pt>
                <c:pt idx="1035">
                  <c:v>188106</c:v>
                </c:pt>
                <c:pt idx="1036">
                  <c:v>188127</c:v>
                </c:pt>
                <c:pt idx="1037">
                  <c:v>188149</c:v>
                </c:pt>
                <c:pt idx="1038">
                  <c:v>188171</c:v>
                </c:pt>
                <c:pt idx="1039">
                  <c:v>188193</c:v>
                </c:pt>
                <c:pt idx="1040">
                  <c:v>188215</c:v>
                </c:pt>
                <c:pt idx="1041">
                  <c:v>188236</c:v>
                </c:pt>
                <c:pt idx="1042">
                  <c:v>188257</c:v>
                </c:pt>
                <c:pt idx="1043">
                  <c:v>188279</c:v>
                </c:pt>
                <c:pt idx="1044">
                  <c:v>188300</c:v>
                </c:pt>
                <c:pt idx="1045">
                  <c:v>188321</c:v>
                </c:pt>
                <c:pt idx="1046">
                  <c:v>188343</c:v>
                </c:pt>
                <c:pt idx="1047">
                  <c:v>188364</c:v>
                </c:pt>
                <c:pt idx="1048">
                  <c:v>188385</c:v>
                </c:pt>
                <c:pt idx="1049">
                  <c:v>188407</c:v>
                </c:pt>
                <c:pt idx="1050">
                  <c:v>188428</c:v>
                </c:pt>
                <c:pt idx="1051">
                  <c:v>188450</c:v>
                </c:pt>
                <c:pt idx="1052">
                  <c:v>188471</c:v>
                </c:pt>
                <c:pt idx="1053">
                  <c:v>188492</c:v>
                </c:pt>
                <c:pt idx="1054">
                  <c:v>188514</c:v>
                </c:pt>
                <c:pt idx="1055">
                  <c:v>188536</c:v>
                </c:pt>
                <c:pt idx="1056">
                  <c:v>188557</c:v>
                </c:pt>
                <c:pt idx="1057">
                  <c:v>188578</c:v>
                </c:pt>
                <c:pt idx="1058">
                  <c:v>188600</c:v>
                </c:pt>
                <c:pt idx="1059">
                  <c:v>188622</c:v>
                </c:pt>
                <c:pt idx="1060">
                  <c:v>188644</c:v>
                </c:pt>
                <c:pt idx="1061">
                  <c:v>188666</c:v>
                </c:pt>
                <c:pt idx="1062">
                  <c:v>188688</c:v>
                </c:pt>
                <c:pt idx="1063">
                  <c:v>188709</c:v>
                </c:pt>
                <c:pt idx="1064">
                  <c:v>188731</c:v>
                </c:pt>
                <c:pt idx="1065">
                  <c:v>188752</c:v>
                </c:pt>
                <c:pt idx="1066">
                  <c:v>188774</c:v>
                </c:pt>
                <c:pt idx="1067">
                  <c:v>188796</c:v>
                </c:pt>
                <c:pt idx="1068">
                  <c:v>188818</c:v>
                </c:pt>
                <c:pt idx="1069">
                  <c:v>188840</c:v>
                </c:pt>
                <c:pt idx="1070">
                  <c:v>188862</c:v>
                </c:pt>
                <c:pt idx="1071">
                  <c:v>188884</c:v>
                </c:pt>
                <c:pt idx="1072">
                  <c:v>188906</c:v>
                </c:pt>
                <c:pt idx="1073">
                  <c:v>188927</c:v>
                </c:pt>
                <c:pt idx="1074">
                  <c:v>188948</c:v>
                </c:pt>
                <c:pt idx="1075">
                  <c:v>188969</c:v>
                </c:pt>
                <c:pt idx="1076">
                  <c:v>188990</c:v>
                </c:pt>
                <c:pt idx="1077">
                  <c:v>189012</c:v>
                </c:pt>
                <c:pt idx="1078">
                  <c:v>189034</c:v>
                </c:pt>
                <c:pt idx="1079">
                  <c:v>189055</c:v>
                </c:pt>
                <c:pt idx="1080">
                  <c:v>189076</c:v>
                </c:pt>
                <c:pt idx="1081">
                  <c:v>189097</c:v>
                </c:pt>
                <c:pt idx="1082">
                  <c:v>189119</c:v>
                </c:pt>
                <c:pt idx="1083">
                  <c:v>189140</c:v>
                </c:pt>
                <c:pt idx="1084">
                  <c:v>189162</c:v>
                </c:pt>
                <c:pt idx="1085">
                  <c:v>189183</c:v>
                </c:pt>
                <c:pt idx="1086">
                  <c:v>189205</c:v>
                </c:pt>
                <c:pt idx="1087">
                  <c:v>189227</c:v>
                </c:pt>
                <c:pt idx="1088">
                  <c:v>189248</c:v>
                </c:pt>
                <c:pt idx="1089">
                  <c:v>189270</c:v>
                </c:pt>
                <c:pt idx="1090">
                  <c:v>189291</c:v>
                </c:pt>
                <c:pt idx="1091">
                  <c:v>189312</c:v>
                </c:pt>
                <c:pt idx="1092">
                  <c:v>189333</c:v>
                </c:pt>
                <c:pt idx="1093">
                  <c:v>189354</c:v>
                </c:pt>
                <c:pt idx="1094">
                  <c:v>189375</c:v>
                </c:pt>
                <c:pt idx="1095">
                  <c:v>189396</c:v>
                </c:pt>
                <c:pt idx="1096">
                  <c:v>189418</c:v>
                </c:pt>
                <c:pt idx="1097">
                  <c:v>189438</c:v>
                </c:pt>
                <c:pt idx="1098">
                  <c:v>189460</c:v>
                </c:pt>
                <c:pt idx="1099">
                  <c:v>189481</c:v>
                </c:pt>
                <c:pt idx="1100">
                  <c:v>189503</c:v>
                </c:pt>
                <c:pt idx="1101">
                  <c:v>189524</c:v>
                </c:pt>
                <c:pt idx="1102">
                  <c:v>189545</c:v>
                </c:pt>
                <c:pt idx="1103">
                  <c:v>189567</c:v>
                </c:pt>
                <c:pt idx="1104">
                  <c:v>189589</c:v>
                </c:pt>
                <c:pt idx="1105">
                  <c:v>189609</c:v>
                </c:pt>
                <c:pt idx="1106">
                  <c:v>189631</c:v>
                </c:pt>
                <c:pt idx="1107">
                  <c:v>189652</c:v>
                </c:pt>
                <c:pt idx="1108">
                  <c:v>189674</c:v>
                </c:pt>
                <c:pt idx="1109">
                  <c:v>189695</c:v>
                </c:pt>
                <c:pt idx="1110">
                  <c:v>189717</c:v>
                </c:pt>
                <c:pt idx="1111">
                  <c:v>189739</c:v>
                </c:pt>
                <c:pt idx="1112">
                  <c:v>189760</c:v>
                </c:pt>
                <c:pt idx="1113">
                  <c:v>189782</c:v>
                </c:pt>
                <c:pt idx="1114">
                  <c:v>189803</c:v>
                </c:pt>
                <c:pt idx="1115">
                  <c:v>189825</c:v>
                </c:pt>
                <c:pt idx="1116">
                  <c:v>189847</c:v>
                </c:pt>
                <c:pt idx="1117">
                  <c:v>189869</c:v>
                </c:pt>
                <c:pt idx="1118">
                  <c:v>189889</c:v>
                </c:pt>
                <c:pt idx="1119">
                  <c:v>189911</c:v>
                </c:pt>
                <c:pt idx="1120">
                  <c:v>189933</c:v>
                </c:pt>
                <c:pt idx="1121">
                  <c:v>189954</c:v>
                </c:pt>
                <c:pt idx="1122">
                  <c:v>189975</c:v>
                </c:pt>
                <c:pt idx="1123">
                  <c:v>189996</c:v>
                </c:pt>
                <c:pt idx="1124">
                  <c:v>190017</c:v>
                </c:pt>
                <c:pt idx="1125">
                  <c:v>190038</c:v>
                </c:pt>
                <c:pt idx="1126">
                  <c:v>190060</c:v>
                </c:pt>
                <c:pt idx="1127">
                  <c:v>190081</c:v>
                </c:pt>
                <c:pt idx="1128">
                  <c:v>190103</c:v>
                </c:pt>
                <c:pt idx="1129">
                  <c:v>190124</c:v>
                </c:pt>
                <c:pt idx="1130">
                  <c:v>190145</c:v>
                </c:pt>
                <c:pt idx="1131">
                  <c:v>190166</c:v>
                </c:pt>
                <c:pt idx="1132">
                  <c:v>190187</c:v>
                </c:pt>
                <c:pt idx="1133">
                  <c:v>190207</c:v>
                </c:pt>
                <c:pt idx="1134">
                  <c:v>190229</c:v>
                </c:pt>
                <c:pt idx="1135">
                  <c:v>190250</c:v>
                </c:pt>
                <c:pt idx="1136">
                  <c:v>190271</c:v>
                </c:pt>
                <c:pt idx="1137">
                  <c:v>190292</c:v>
                </c:pt>
                <c:pt idx="1138">
                  <c:v>190313</c:v>
                </c:pt>
                <c:pt idx="1139">
                  <c:v>190334</c:v>
                </c:pt>
                <c:pt idx="1140">
                  <c:v>190355</c:v>
                </c:pt>
                <c:pt idx="1141">
                  <c:v>190376</c:v>
                </c:pt>
                <c:pt idx="1142">
                  <c:v>190397</c:v>
                </c:pt>
                <c:pt idx="1143">
                  <c:v>190418</c:v>
                </c:pt>
                <c:pt idx="1144">
                  <c:v>190439</c:v>
                </c:pt>
                <c:pt idx="1145">
                  <c:v>190460</c:v>
                </c:pt>
                <c:pt idx="1146">
                  <c:v>190480</c:v>
                </c:pt>
                <c:pt idx="1147">
                  <c:v>190501</c:v>
                </c:pt>
                <c:pt idx="1148">
                  <c:v>190522</c:v>
                </c:pt>
                <c:pt idx="1149">
                  <c:v>190543</c:v>
                </c:pt>
                <c:pt idx="1150">
                  <c:v>190563</c:v>
                </c:pt>
                <c:pt idx="1151">
                  <c:v>190584</c:v>
                </c:pt>
                <c:pt idx="1152">
                  <c:v>190605</c:v>
                </c:pt>
                <c:pt idx="1153">
                  <c:v>190626</c:v>
                </c:pt>
                <c:pt idx="1154">
                  <c:v>190648</c:v>
                </c:pt>
                <c:pt idx="1155">
                  <c:v>190669</c:v>
                </c:pt>
                <c:pt idx="1156">
                  <c:v>190689</c:v>
                </c:pt>
                <c:pt idx="1157">
                  <c:v>190711</c:v>
                </c:pt>
                <c:pt idx="1158">
                  <c:v>190732</c:v>
                </c:pt>
                <c:pt idx="1159">
                  <c:v>190753</c:v>
                </c:pt>
                <c:pt idx="1160">
                  <c:v>190773</c:v>
                </c:pt>
                <c:pt idx="1161">
                  <c:v>190794</c:v>
                </c:pt>
                <c:pt idx="1162">
                  <c:v>190815</c:v>
                </c:pt>
                <c:pt idx="1163">
                  <c:v>190836</c:v>
                </c:pt>
                <c:pt idx="1164">
                  <c:v>190857</c:v>
                </c:pt>
                <c:pt idx="1165">
                  <c:v>190878</c:v>
                </c:pt>
                <c:pt idx="1166">
                  <c:v>190899</c:v>
                </c:pt>
                <c:pt idx="1167">
                  <c:v>190920</c:v>
                </c:pt>
                <c:pt idx="1168">
                  <c:v>190941</c:v>
                </c:pt>
                <c:pt idx="1169">
                  <c:v>190962</c:v>
                </c:pt>
                <c:pt idx="1170">
                  <c:v>190982</c:v>
                </c:pt>
                <c:pt idx="1171">
                  <c:v>191003</c:v>
                </c:pt>
                <c:pt idx="1172">
                  <c:v>191024</c:v>
                </c:pt>
                <c:pt idx="1173">
                  <c:v>191046</c:v>
                </c:pt>
                <c:pt idx="1174">
                  <c:v>191067</c:v>
                </c:pt>
                <c:pt idx="1175">
                  <c:v>191089</c:v>
                </c:pt>
                <c:pt idx="1176">
                  <c:v>191110</c:v>
                </c:pt>
                <c:pt idx="1177">
                  <c:v>191131</c:v>
                </c:pt>
                <c:pt idx="1178">
                  <c:v>191152</c:v>
                </c:pt>
                <c:pt idx="1179">
                  <c:v>191173</c:v>
                </c:pt>
                <c:pt idx="1180">
                  <c:v>191194</c:v>
                </c:pt>
                <c:pt idx="1181">
                  <c:v>191215</c:v>
                </c:pt>
                <c:pt idx="1182">
                  <c:v>191236</c:v>
                </c:pt>
                <c:pt idx="1183">
                  <c:v>191257</c:v>
                </c:pt>
                <c:pt idx="1184">
                  <c:v>191278</c:v>
                </c:pt>
                <c:pt idx="1185">
                  <c:v>191299</c:v>
                </c:pt>
                <c:pt idx="1186">
                  <c:v>191320</c:v>
                </c:pt>
                <c:pt idx="1187">
                  <c:v>191341</c:v>
                </c:pt>
                <c:pt idx="1188">
                  <c:v>191362</c:v>
                </c:pt>
                <c:pt idx="1189">
                  <c:v>191383</c:v>
                </c:pt>
                <c:pt idx="1190">
                  <c:v>191405</c:v>
                </c:pt>
                <c:pt idx="1191">
                  <c:v>191426</c:v>
                </c:pt>
                <c:pt idx="1192">
                  <c:v>191448</c:v>
                </c:pt>
                <c:pt idx="1193">
                  <c:v>191469</c:v>
                </c:pt>
                <c:pt idx="1194">
                  <c:v>191490</c:v>
                </c:pt>
                <c:pt idx="1195">
                  <c:v>191511</c:v>
                </c:pt>
                <c:pt idx="1196">
                  <c:v>191533</c:v>
                </c:pt>
                <c:pt idx="1197">
                  <c:v>191554</c:v>
                </c:pt>
                <c:pt idx="1198">
                  <c:v>191575</c:v>
                </c:pt>
                <c:pt idx="1199">
                  <c:v>191596</c:v>
                </c:pt>
                <c:pt idx="1200">
                  <c:v>191618</c:v>
                </c:pt>
                <c:pt idx="1201">
                  <c:v>191639</c:v>
                </c:pt>
                <c:pt idx="1202">
                  <c:v>191661</c:v>
                </c:pt>
                <c:pt idx="1203">
                  <c:v>191683</c:v>
                </c:pt>
                <c:pt idx="1204">
                  <c:v>191704</c:v>
                </c:pt>
                <c:pt idx="1205">
                  <c:v>191726</c:v>
                </c:pt>
                <c:pt idx="1206">
                  <c:v>191747</c:v>
                </c:pt>
                <c:pt idx="1207">
                  <c:v>191768</c:v>
                </c:pt>
                <c:pt idx="1208">
                  <c:v>191789</c:v>
                </c:pt>
                <c:pt idx="1209">
                  <c:v>191810</c:v>
                </c:pt>
                <c:pt idx="1210">
                  <c:v>191831</c:v>
                </c:pt>
                <c:pt idx="1211">
                  <c:v>191852</c:v>
                </c:pt>
                <c:pt idx="1212">
                  <c:v>191873</c:v>
                </c:pt>
                <c:pt idx="1213">
                  <c:v>191895</c:v>
                </c:pt>
                <c:pt idx="1214">
                  <c:v>191916</c:v>
                </c:pt>
                <c:pt idx="1215">
                  <c:v>191937</c:v>
                </c:pt>
                <c:pt idx="1216">
                  <c:v>191957</c:v>
                </c:pt>
                <c:pt idx="1217">
                  <c:v>191978</c:v>
                </c:pt>
                <c:pt idx="1218">
                  <c:v>191999</c:v>
                </c:pt>
                <c:pt idx="1219">
                  <c:v>192020</c:v>
                </c:pt>
                <c:pt idx="1220">
                  <c:v>192041</c:v>
                </c:pt>
                <c:pt idx="1221">
                  <c:v>192062</c:v>
                </c:pt>
                <c:pt idx="1222">
                  <c:v>192083</c:v>
                </c:pt>
                <c:pt idx="1223">
                  <c:v>192103</c:v>
                </c:pt>
                <c:pt idx="1224">
                  <c:v>192124</c:v>
                </c:pt>
                <c:pt idx="1225">
                  <c:v>192145</c:v>
                </c:pt>
                <c:pt idx="1226">
                  <c:v>192167</c:v>
                </c:pt>
                <c:pt idx="1227">
                  <c:v>192188</c:v>
                </c:pt>
                <c:pt idx="1228">
                  <c:v>192209</c:v>
                </c:pt>
                <c:pt idx="1229">
                  <c:v>192229</c:v>
                </c:pt>
                <c:pt idx="1230">
                  <c:v>192251</c:v>
                </c:pt>
                <c:pt idx="1231">
                  <c:v>192272</c:v>
                </c:pt>
                <c:pt idx="1232">
                  <c:v>192294</c:v>
                </c:pt>
                <c:pt idx="1233">
                  <c:v>192315</c:v>
                </c:pt>
                <c:pt idx="1234">
                  <c:v>192336</c:v>
                </c:pt>
                <c:pt idx="1235">
                  <c:v>192357</c:v>
                </c:pt>
                <c:pt idx="1236">
                  <c:v>192379</c:v>
                </c:pt>
                <c:pt idx="1237">
                  <c:v>192400</c:v>
                </c:pt>
                <c:pt idx="1238">
                  <c:v>192421</c:v>
                </c:pt>
                <c:pt idx="1239">
                  <c:v>192442</c:v>
                </c:pt>
                <c:pt idx="1240">
                  <c:v>192463</c:v>
                </c:pt>
                <c:pt idx="1241">
                  <c:v>192484</c:v>
                </c:pt>
                <c:pt idx="1242">
                  <c:v>192506</c:v>
                </c:pt>
                <c:pt idx="1243">
                  <c:v>192527</c:v>
                </c:pt>
                <c:pt idx="1244">
                  <c:v>192548</c:v>
                </c:pt>
                <c:pt idx="1245">
                  <c:v>192569</c:v>
                </c:pt>
                <c:pt idx="1246">
                  <c:v>192590</c:v>
                </c:pt>
                <c:pt idx="1247">
                  <c:v>192611</c:v>
                </c:pt>
                <c:pt idx="1248">
                  <c:v>192632</c:v>
                </c:pt>
                <c:pt idx="1249">
                  <c:v>192654</c:v>
                </c:pt>
                <c:pt idx="1250">
                  <c:v>192675</c:v>
                </c:pt>
                <c:pt idx="1251">
                  <c:v>192696</c:v>
                </c:pt>
                <c:pt idx="1252">
                  <c:v>192717</c:v>
                </c:pt>
                <c:pt idx="1253">
                  <c:v>192738</c:v>
                </c:pt>
                <c:pt idx="1254">
                  <c:v>192759</c:v>
                </c:pt>
                <c:pt idx="1255">
                  <c:v>192780</c:v>
                </c:pt>
                <c:pt idx="1256">
                  <c:v>192801</c:v>
                </c:pt>
                <c:pt idx="1257">
                  <c:v>192822</c:v>
                </c:pt>
                <c:pt idx="1258">
                  <c:v>192843</c:v>
                </c:pt>
                <c:pt idx="1259">
                  <c:v>192863</c:v>
                </c:pt>
                <c:pt idx="1260">
                  <c:v>192884</c:v>
                </c:pt>
                <c:pt idx="1261">
                  <c:v>192905</c:v>
                </c:pt>
                <c:pt idx="1262">
                  <c:v>192926</c:v>
                </c:pt>
                <c:pt idx="1263">
                  <c:v>192948</c:v>
                </c:pt>
                <c:pt idx="1264">
                  <c:v>192969</c:v>
                </c:pt>
                <c:pt idx="1265">
                  <c:v>192989</c:v>
                </c:pt>
                <c:pt idx="1266">
                  <c:v>193010</c:v>
                </c:pt>
                <c:pt idx="1267">
                  <c:v>193032</c:v>
                </c:pt>
                <c:pt idx="1268">
                  <c:v>193053</c:v>
                </c:pt>
                <c:pt idx="1269">
                  <c:v>193074</c:v>
                </c:pt>
                <c:pt idx="1270">
                  <c:v>193095</c:v>
                </c:pt>
                <c:pt idx="1271">
                  <c:v>193116</c:v>
                </c:pt>
                <c:pt idx="1272">
                  <c:v>193137</c:v>
                </c:pt>
                <c:pt idx="1273">
                  <c:v>193159</c:v>
                </c:pt>
                <c:pt idx="1274">
                  <c:v>193180</c:v>
                </c:pt>
                <c:pt idx="1275">
                  <c:v>193202</c:v>
                </c:pt>
                <c:pt idx="1276">
                  <c:v>193224</c:v>
                </c:pt>
                <c:pt idx="1277">
                  <c:v>193246</c:v>
                </c:pt>
                <c:pt idx="1278">
                  <c:v>193268</c:v>
                </c:pt>
                <c:pt idx="1279">
                  <c:v>193289</c:v>
                </c:pt>
                <c:pt idx="1280">
                  <c:v>193310</c:v>
                </c:pt>
                <c:pt idx="1281">
                  <c:v>193331</c:v>
                </c:pt>
                <c:pt idx="1282">
                  <c:v>193352</c:v>
                </c:pt>
                <c:pt idx="1283">
                  <c:v>193373</c:v>
                </c:pt>
                <c:pt idx="1284">
                  <c:v>193394</c:v>
                </c:pt>
                <c:pt idx="1285">
                  <c:v>193415</c:v>
                </c:pt>
                <c:pt idx="1286">
                  <c:v>193436</c:v>
                </c:pt>
                <c:pt idx="1287">
                  <c:v>193458</c:v>
                </c:pt>
                <c:pt idx="1288">
                  <c:v>193479</c:v>
                </c:pt>
                <c:pt idx="1289">
                  <c:v>193501</c:v>
                </c:pt>
                <c:pt idx="1290">
                  <c:v>193522</c:v>
                </c:pt>
                <c:pt idx="1291">
                  <c:v>193543</c:v>
                </c:pt>
                <c:pt idx="1292">
                  <c:v>193564</c:v>
                </c:pt>
                <c:pt idx="1293">
                  <c:v>193585</c:v>
                </c:pt>
                <c:pt idx="1294">
                  <c:v>193606</c:v>
                </c:pt>
                <c:pt idx="1295">
                  <c:v>193628</c:v>
                </c:pt>
                <c:pt idx="1296">
                  <c:v>193649</c:v>
                </c:pt>
                <c:pt idx="1297">
                  <c:v>193670</c:v>
                </c:pt>
                <c:pt idx="1298">
                  <c:v>193691</c:v>
                </c:pt>
                <c:pt idx="1299">
                  <c:v>193713</c:v>
                </c:pt>
                <c:pt idx="1300">
                  <c:v>193734</c:v>
                </c:pt>
                <c:pt idx="1301">
                  <c:v>193755</c:v>
                </c:pt>
                <c:pt idx="1302">
                  <c:v>193777</c:v>
                </c:pt>
                <c:pt idx="1303">
                  <c:v>193798</c:v>
                </c:pt>
                <c:pt idx="1304">
                  <c:v>193818</c:v>
                </c:pt>
                <c:pt idx="1305">
                  <c:v>193839</c:v>
                </c:pt>
                <c:pt idx="1306">
                  <c:v>193860</c:v>
                </c:pt>
                <c:pt idx="1307">
                  <c:v>193882</c:v>
                </c:pt>
                <c:pt idx="1308">
                  <c:v>193904</c:v>
                </c:pt>
                <c:pt idx="1309">
                  <c:v>193925</c:v>
                </c:pt>
              </c:numCache>
            </c:numRef>
          </c:xVal>
          <c:yVal>
            <c:numRef>
              <c:f>'hamr_(2016-04-10)_(23-45-19)'!$D$1:$D$1310</c:f>
              <c:numCache>
                <c:formatCode>General</c:formatCode>
                <c:ptCount val="1310"/>
                <c:pt idx="0">
                  <c:v>202.31989999999999</c:v>
                </c:pt>
                <c:pt idx="1">
                  <c:v>202.31989999999999</c:v>
                </c:pt>
                <c:pt idx="2">
                  <c:v>202.31989999999999</c:v>
                </c:pt>
                <c:pt idx="3">
                  <c:v>202.31989999999999</c:v>
                </c:pt>
                <c:pt idx="4">
                  <c:v>202.31989999999999</c:v>
                </c:pt>
                <c:pt idx="5">
                  <c:v>202.31989999999999</c:v>
                </c:pt>
                <c:pt idx="6">
                  <c:v>202.31989999999999</c:v>
                </c:pt>
                <c:pt idx="7">
                  <c:v>202.31989999999999</c:v>
                </c:pt>
                <c:pt idx="8">
                  <c:v>202.31989999999999</c:v>
                </c:pt>
                <c:pt idx="9">
                  <c:v>202.31989999999999</c:v>
                </c:pt>
                <c:pt idx="10">
                  <c:v>202.31989999999999</c:v>
                </c:pt>
                <c:pt idx="11">
                  <c:v>202.31989999999999</c:v>
                </c:pt>
                <c:pt idx="12">
                  <c:v>202.31989999999999</c:v>
                </c:pt>
                <c:pt idx="13">
                  <c:v>202.31989999999999</c:v>
                </c:pt>
                <c:pt idx="14">
                  <c:v>202.31989999999999</c:v>
                </c:pt>
                <c:pt idx="15">
                  <c:v>202.31989999999999</c:v>
                </c:pt>
                <c:pt idx="16">
                  <c:v>202.31989999999999</c:v>
                </c:pt>
                <c:pt idx="17">
                  <c:v>202.31989999999999</c:v>
                </c:pt>
                <c:pt idx="18">
                  <c:v>202.31989999999999</c:v>
                </c:pt>
                <c:pt idx="19">
                  <c:v>202.31989999999999</c:v>
                </c:pt>
                <c:pt idx="20">
                  <c:v>202.31989999999999</c:v>
                </c:pt>
                <c:pt idx="21">
                  <c:v>202.31989999999999</c:v>
                </c:pt>
                <c:pt idx="22">
                  <c:v>202.31989999999999</c:v>
                </c:pt>
                <c:pt idx="23">
                  <c:v>202.31989999999999</c:v>
                </c:pt>
                <c:pt idx="24">
                  <c:v>202.31989999999999</c:v>
                </c:pt>
                <c:pt idx="25">
                  <c:v>202.31989999999999</c:v>
                </c:pt>
                <c:pt idx="26">
                  <c:v>202.31989999999999</c:v>
                </c:pt>
                <c:pt idx="27">
                  <c:v>202.31989999999999</c:v>
                </c:pt>
                <c:pt idx="28">
                  <c:v>202.31989999999999</c:v>
                </c:pt>
                <c:pt idx="29">
                  <c:v>202.31989999999999</c:v>
                </c:pt>
                <c:pt idx="30">
                  <c:v>202.31989999999999</c:v>
                </c:pt>
                <c:pt idx="31">
                  <c:v>202.31989999999999</c:v>
                </c:pt>
                <c:pt idx="32">
                  <c:v>202.31989999999999</c:v>
                </c:pt>
                <c:pt idx="33">
                  <c:v>202.31989999999999</c:v>
                </c:pt>
                <c:pt idx="34">
                  <c:v>202.31989999999999</c:v>
                </c:pt>
                <c:pt idx="35">
                  <c:v>202.31989999999999</c:v>
                </c:pt>
                <c:pt idx="36">
                  <c:v>202.31989999999999</c:v>
                </c:pt>
                <c:pt idx="37">
                  <c:v>202.31989999999999</c:v>
                </c:pt>
                <c:pt idx="38">
                  <c:v>202.31989999999999</c:v>
                </c:pt>
                <c:pt idx="39">
                  <c:v>202.31989999999999</c:v>
                </c:pt>
                <c:pt idx="40">
                  <c:v>202.31989999999999</c:v>
                </c:pt>
                <c:pt idx="41">
                  <c:v>202.31989999999999</c:v>
                </c:pt>
                <c:pt idx="42">
                  <c:v>202.31989999999999</c:v>
                </c:pt>
                <c:pt idx="43">
                  <c:v>202.31989999999999</c:v>
                </c:pt>
                <c:pt idx="44">
                  <c:v>202.31989999999999</c:v>
                </c:pt>
                <c:pt idx="45">
                  <c:v>202.31989999999999</c:v>
                </c:pt>
                <c:pt idx="46">
                  <c:v>202.31989999999999</c:v>
                </c:pt>
                <c:pt idx="47">
                  <c:v>202.31989999999999</c:v>
                </c:pt>
                <c:pt idx="48">
                  <c:v>202.31989999999999</c:v>
                </c:pt>
                <c:pt idx="49">
                  <c:v>202.31989999999999</c:v>
                </c:pt>
                <c:pt idx="50">
                  <c:v>202.31989999999999</c:v>
                </c:pt>
                <c:pt idx="51">
                  <c:v>202.31989999999999</c:v>
                </c:pt>
                <c:pt idx="52">
                  <c:v>202.31989999999999</c:v>
                </c:pt>
                <c:pt idx="53">
                  <c:v>202.31989999999999</c:v>
                </c:pt>
                <c:pt idx="54">
                  <c:v>202.31989999999999</c:v>
                </c:pt>
                <c:pt idx="55">
                  <c:v>202.31989999999999</c:v>
                </c:pt>
                <c:pt idx="56">
                  <c:v>202.31989999999999</c:v>
                </c:pt>
                <c:pt idx="57">
                  <c:v>202.31989999999999</c:v>
                </c:pt>
                <c:pt idx="58">
                  <c:v>202.31989999999999</c:v>
                </c:pt>
                <c:pt idx="59">
                  <c:v>202.31989999999999</c:v>
                </c:pt>
                <c:pt idx="60">
                  <c:v>202.31989999999999</c:v>
                </c:pt>
                <c:pt idx="61">
                  <c:v>202.31989999999999</c:v>
                </c:pt>
                <c:pt idx="62">
                  <c:v>202.31989999999999</c:v>
                </c:pt>
                <c:pt idx="63">
                  <c:v>202.31989999999999</c:v>
                </c:pt>
                <c:pt idx="64">
                  <c:v>202.31989999999999</c:v>
                </c:pt>
                <c:pt idx="65">
                  <c:v>202.31989999999999</c:v>
                </c:pt>
                <c:pt idx="66">
                  <c:v>202.31989999999999</c:v>
                </c:pt>
                <c:pt idx="67">
                  <c:v>202.31989999999999</c:v>
                </c:pt>
                <c:pt idx="68">
                  <c:v>202.31989999999999</c:v>
                </c:pt>
                <c:pt idx="69">
                  <c:v>202.31989999999999</c:v>
                </c:pt>
                <c:pt idx="70">
                  <c:v>202.31989999999999</c:v>
                </c:pt>
                <c:pt idx="71">
                  <c:v>202.31989999999999</c:v>
                </c:pt>
                <c:pt idx="72">
                  <c:v>202.31989999999999</c:v>
                </c:pt>
                <c:pt idx="73">
                  <c:v>202.31989999999999</c:v>
                </c:pt>
                <c:pt idx="74">
                  <c:v>202.31989999999999</c:v>
                </c:pt>
                <c:pt idx="75">
                  <c:v>202.31989999999999</c:v>
                </c:pt>
                <c:pt idx="76">
                  <c:v>202.31989999999999</c:v>
                </c:pt>
                <c:pt idx="77">
                  <c:v>202.31989999999999</c:v>
                </c:pt>
                <c:pt idx="78">
                  <c:v>202.31989999999999</c:v>
                </c:pt>
                <c:pt idx="79">
                  <c:v>202.31989999999999</c:v>
                </c:pt>
                <c:pt idx="80">
                  <c:v>202.31989999999999</c:v>
                </c:pt>
                <c:pt idx="81">
                  <c:v>202.31989999999999</c:v>
                </c:pt>
                <c:pt idx="82">
                  <c:v>202.31989999999999</c:v>
                </c:pt>
                <c:pt idx="83">
                  <c:v>202.31989999999999</c:v>
                </c:pt>
                <c:pt idx="84">
                  <c:v>202.31989999999999</c:v>
                </c:pt>
                <c:pt idx="85">
                  <c:v>202.31989999999999</c:v>
                </c:pt>
                <c:pt idx="86">
                  <c:v>202.31989999999999</c:v>
                </c:pt>
                <c:pt idx="87">
                  <c:v>202.31989999999999</c:v>
                </c:pt>
                <c:pt idx="88">
                  <c:v>202.31989999999999</c:v>
                </c:pt>
                <c:pt idx="89">
                  <c:v>202.31989999999999</c:v>
                </c:pt>
                <c:pt idx="90">
                  <c:v>202.31989999999999</c:v>
                </c:pt>
                <c:pt idx="91">
                  <c:v>202.31989999999999</c:v>
                </c:pt>
                <c:pt idx="92">
                  <c:v>202.31989999999999</c:v>
                </c:pt>
                <c:pt idx="93">
                  <c:v>202.31989999999999</c:v>
                </c:pt>
                <c:pt idx="94">
                  <c:v>202.31989999999999</c:v>
                </c:pt>
                <c:pt idx="95">
                  <c:v>202.31989999999999</c:v>
                </c:pt>
                <c:pt idx="96">
                  <c:v>202.31989999999999</c:v>
                </c:pt>
                <c:pt idx="97">
                  <c:v>202.36969999999999</c:v>
                </c:pt>
                <c:pt idx="98">
                  <c:v>202.87209999999999</c:v>
                </c:pt>
                <c:pt idx="99">
                  <c:v>203.66720000000001</c:v>
                </c:pt>
                <c:pt idx="100">
                  <c:v>204.7139</c:v>
                </c:pt>
                <c:pt idx="101">
                  <c:v>206.20930000000001</c:v>
                </c:pt>
                <c:pt idx="102">
                  <c:v>207.93780000000001</c:v>
                </c:pt>
                <c:pt idx="103">
                  <c:v>209.92019999999999</c:v>
                </c:pt>
                <c:pt idx="104">
                  <c:v>212.26730000000001</c:v>
                </c:pt>
                <c:pt idx="105">
                  <c:v>214.71729999999999</c:v>
                </c:pt>
                <c:pt idx="106">
                  <c:v>217.55760000000001</c:v>
                </c:pt>
                <c:pt idx="107">
                  <c:v>220.40049999999999</c:v>
                </c:pt>
                <c:pt idx="108">
                  <c:v>223.43940000000001</c:v>
                </c:pt>
                <c:pt idx="109">
                  <c:v>226.62620000000001</c:v>
                </c:pt>
                <c:pt idx="110">
                  <c:v>229.90799999999999</c:v>
                </c:pt>
                <c:pt idx="111">
                  <c:v>233.44390000000001</c:v>
                </c:pt>
                <c:pt idx="112">
                  <c:v>237.0376</c:v>
                </c:pt>
                <c:pt idx="113">
                  <c:v>240.5616</c:v>
                </c:pt>
                <c:pt idx="114">
                  <c:v>244.13390000000001</c:v>
                </c:pt>
                <c:pt idx="115">
                  <c:v>247.70249999999999</c:v>
                </c:pt>
                <c:pt idx="116">
                  <c:v>251.2842</c:v>
                </c:pt>
                <c:pt idx="117">
                  <c:v>255.05770000000001</c:v>
                </c:pt>
                <c:pt idx="118">
                  <c:v>258.66590000000002</c:v>
                </c:pt>
                <c:pt idx="119">
                  <c:v>262.42189999999999</c:v>
                </c:pt>
                <c:pt idx="120">
                  <c:v>265.98259999999999</c:v>
                </c:pt>
                <c:pt idx="121">
                  <c:v>269.50529999999998</c:v>
                </c:pt>
                <c:pt idx="122">
                  <c:v>273.15170000000001</c:v>
                </c:pt>
                <c:pt idx="123">
                  <c:v>276.58449999999999</c:v>
                </c:pt>
                <c:pt idx="124">
                  <c:v>279.94310000000002</c:v>
                </c:pt>
                <c:pt idx="125">
                  <c:v>283.23489999999998</c:v>
                </c:pt>
                <c:pt idx="126">
                  <c:v>286.62349999999998</c:v>
                </c:pt>
                <c:pt idx="127">
                  <c:v>289.78910000000002</c:v>
                </c:pt>
                <c:pt idx="128">
                  <c:v>293.03680000000003</c:v>
                </c:pt>
                <c:pt idx="129">
                  <c:v>296.2251</c:v>
                </c:pt>
                <c:pt idx="130">
                  <c:v>299.20269999999999</c:v>
                </c:pt>
                <c:pt idx="131">
                  <c:v>302.27210000000002</c:v>
                </c:pt>
                <c:pt idx="132">
                  <c:v>305.31450000000001</c:v>
                </c:pt>
                <c:pt idx="133">
                  <c:v>308.1746</c:v>
                </c:pt>
                <c:pt idx="134">
                  <c:v>311.1268</c:v>
                </c:pt>
                <c:pt idx="135">
                  <c:v>314.03649999999999</c:v>
                </c:pt>
                <c:pt idx="136">
                  <c:v>316.88400000000001</c:v>
                </c:pt>
                <c:pt idx="137">
                  <c:v>319.68650000000002</c:v>
                </c:pt>
                <c:pt idx="138">
                  <c:v>322.36799999999999</c:v>
                </c:pt>
                <c:pt idx="139">
                  <c:v>325.02780000000001</c:v>
                </c:pt>
                <c:pt idx="140">
                  <c:v>327.66180000000003</c:v>
                </c:pt>
                <c:pt idx="141">
                  <c:v>330.46940000000001</c:v>
                </c:pt>
                <c:pt idx="142">
                  <c:v>333.32040000000001</c:v>
                </c:pt>
                <c:pt idx="143">
                  <c:v>336.04309999999998</c:v>
                </c:pt>
                <c:pt idx="144">
                  <c:v>338.77659999999997</c:v>
                </c:pt>
                <c:pt idx="145">
                  <c:v>341.62889999999999</c:v>
                </c:pt>
                <c:pt idx="146">
                  <c:v>344.33850000000001</c:v>
                </c:pt>
                <c:pt idx="147">
                  <c:v>347.0924</c:v>
                </c:pt>
                <c:pt idx="148">
                  <c:v>349.85989999999998</c:v>
                </c:pt>
                <c:pt idx="149">
                  <c:v>352.7602</c:v>
                </c:pt>
                <c:pt idx="150">
                  <c:v>355.7081</c:v>
                </c:pt>
                <c:pt idx="151">
                  <c:v>358.58010000000002</c:v>
                </c:pt>
                <c:pt idx="152">
                  <c:v>1.4689000000000001</c:v>
                </c:pt>
                <c:pt idx="153">
                  <c:v>4.3574999999999999</c:v>
                </c:pt>
                <c:pt idx="154">
                  <c:v>7.2765000000000004</c:v>
                </c:pt>
                <c:pt idx="155">
                  <c:v>10.360900000000001</c:v>
                </c:pt>
                <c:pt idx="156">
                  <c:v>13.1724</c:v>
                </c:pt>
                <c:pt idx="157">
                  <c:v>16.3201</c:v>
                </c:pt>
                <c:pt idx="158">
                  <c:v>19.499300000000002</c:v>
                </c:pt>
                <c:pt idx="159">
                  <c:v>22.694600000000001</c:v>
                </c:pt>
                <c:pt idx="160">
                  <c:v>25.928899999999999</c:v>
                </c:pt>
                <c:pt idx="161">
                  <c:v>29.178100000000001</c:v>
                </c:pt>
                <c:pt idx="162">
                  <c:v>32.276299999999999</c:v>
                </c:pt>
                <c:pt idx="163">
                  <c:v>35.372799999999998</c:v>
                </c:pt>
                <c:pt idx="164">
                  <c:v>38.444800000000001</c:v>
                </c:pt>
                <c:pt idx="165">
                  <c:v>41.495600000000003</c:v>
                </c:pt>
                <c:pt idx="166">
                  <c:v>44.545699999999997</c:v>
                </c:pt>
                <c:pt idx="167">
                  <c:v>47.73</c:v>
                </c:pt>
                <c:pt idx="168">
                  <c:v>50.7547</c:v>
                </c:pt>
                <c:pt idx="169">
                  <c:v>53.930799999999998</c:v>
                </c:pt>
                <c:pt idx="170">
                  <c:v>57.126199999999997</c:v>
                </c:pt>
                <c:pt idx="171">
                  <c:v>60.337600000000002</c:v>
                </c:pt>
                <c:pt idx="172">
                  <c:v>63.558399999999999</c:v>
                </c:pt>
                <c:pt idx="173">
                  <c:v>66.7941</c:v>
                </c:pt>
                <c:pt idx="174">
                  <c:v>69.899699999999996</c:v>
                </c:pt>
                <c:pt idx="175">
                  <c:v>73.1417</c:v>
                </c:pt>
                <c:pt idx="176">
                  <c:v>76.377300000000005</c:v>
                </c:pt>
                <c:pt idx="177">
                  <c:v>79.5154</c:v>
                </c:pt>
                <c:pt idx="178">
                  <c:v>82.658600000000007</c:v>
                </c:pt>
                <c:pt idx="179">
                  <c:v>85.924999999999997</c:v>
                </c:pt>
                <c:pt idx="180">
                  <c:v>89.177899999999994</c:v>
                </c:pt>
                <c:pt idx="181">
                  <c:v>92.299199999999999</c:v>
                </c:pt>
                <c:pt idx="182">
                  <c:v>95.2684</c:v>
                </c:pt>
                <c:pt idx="183">
                  <c:v>98.499600000000001</c:v>
                </c:pt>
                <c:pt idx="184">
                  <c:v>101.70529999999999</c:v>
                </c:pt>
                <c:pt idx="185">
                  <c:v>104.7602</c:v>
                </c:pt>
                <c:pt idx="186">
                  <c:v>107.9627</c:v>
                </c:pt>
                <c:pt idx="187">
                  <c:v>110.9787</c:v>
                </c:pt>
                <c:pt idx="188">
                  <c:v>114.1294</c:v>
                </c:pt>
                <c:pt idx="189">
                  <c:v>117.2735</c:v>
                </c:pt>
                <c:pt idx="190">
                  <c:v>120.2423</c:v>
                </c:pt>
                <c:pt idx="191">
                  <c:v>123.1948</c:v>
                </c:pt>
                <c:pt idx="192">
                  <c:v>126.2534</c:v>
                </c:pt>
                <c:pt idx="193">
                  <c:v>129.1241</c:v>
                </c:pt>
                <c:pt idx="194">
                  <c:v>131.9811</c:v>
                </c:pt>
                <c:pt idx="195">
                  <c:v>134.8349</c:v>
                </c:pt>
                <c:pt idx="196">
                  <c:v>137.6541</c:v>
                </c:pt>
                <c:pt idx="197">
                  <c:v>140.58080000000001</c:v>
                </c:pt>
                <c:pt idx="198">
                  <c:v>143.5025</c:v>
                </c:pt>
                <c:pt idx="199">
                  <c:v>146.18430000000001</c:v>
                </c:pt>
                <c:pt idx="200">
                  <c:v>149.13419999999999</c:v>
                </c:pt>
                <c:pt idx="201">
                  <c:v>151.935</c:v>
                </c:pt>
                <c:pt idx="202">
                  <c:v>154.916</c:v>
                </c:pt>
                <c:pt idx="203">
                  <c:v>157.9341</c:v>
                </c:pt>
                <c:pt idx="204">
                  <c:v>160.81700000000001</c:v>
                </c:pt>
                <c:pt idx="205">
                  <c:v>163.8595</c:v>
                </c:pt>
                <c:pt idx="206">
                  <c:v>166.7586</c:v>
                </c:pt>
                <c:pt idx="207">
                  <c:v>169.79040000000001</c:v>
                </c:pt>
                <c:pt idx="208">
                  <c:v>172.84289999999999</c:v>
                </c:pt>
                <c:pt idx="209">
                  <c:v>175.77930000000001</c:v>
                </c:pt>
                <c:pt idx="210">
                  <c:v>178.71119999999999</c:v>
                </c:pt>
                <c:pt idx="211">
                  <c:v>181.77109999999999</c:v>
                </c:pt>
                <c:pt idx="212">
                  <c:v>184.85509999999999</c:v>
                </c:pt>
                <c:pt idx="213">
                  <c:v>187.976</c:v>
                </c:pt>
                <c:pt idx="214">
                  <c:v>191.11750000000001</c:v>
                </c:pt>
                <c:pt idx="215">
                  <c:v>194.14250000000001</c:v>
                </c:pt>
                <c:pt idx="216">
                  <c:v>197.17230000000001</c:v>
                </c:pt>
                <c:pt idx="217">
                  <c:v>200.32859999999999</c:v>
                </c:pt>
                <c:pt idx="218">
                  <c:v>203.35310000000001</c:v>
                </c:pt>
                <c:pt idx="219">
                  <c:v>206.55850000000001</c:v>
                </c:pt>
                <c:pt idx="220">
                  <c:v>209.6242</c:v>
                </c:pt>
                <c:pt idx="221">
                  <c:v>212.83619999999999</c:v>
                </c:pt>
                <c:pt idx="222">
                  <c:v>215.9504</c:v>
                </c:pt>
                <c:pt idx="223">
                  <c:v>219.2321</c:v>
                </c:pt>
                <c:pt idx="224">
                  <c:v>222.34030000000001</c:v>
                </c:pt>
                <c:pt idx="225">
                  <c:v>225.5883</c:v>
                </c:pt>
                <c:pt idx="226">
                  <c:v>228.82310000000001</c:v>
                </c:pt>
                <c:pt idx="227">
                  <c:v>231.89519999999999</c:v>
                </c:pt>
                <c:pt idx="228">
                  <c:v>235.12459999999999</c:v>
                </c:pt>
                <c:pt idx="229">
                  <c:v>238.34710000000001</c:v>
                </c:pt>
                <c:pt idx="230">
                  <c:v>241.416</c:v>
                </c:pt>
                <c:pt idx="231">
                  <c:v>244.63980000000001</c:v>
                </c:pt>
                <c:pt idx="232">
                  <c:v>247.71010000000001</c:v>
                </c:pt>
                <c:pt idx="233">
                  <c:v>250.75210000000001</c:v>
                </c:pt>
                <c:pt idx="234">
                  <c:v>253.61949999999999</c:v>
                </c:pt>
                <c:pt idx="235">
                  <c:v>256.6123</c:v>
                </c:pt>
                <c:pt idx="236">
                  <c:v>259.72219999999999</c:v>
                </c:pt>
                <c:pt idx="237">
                  <c:v>262.82929999999999</c:v>
                </c:pt>
                <c:pt idx="238">
                  <c:v>265.9282</c:v>
                </c:pt>
                <c:pt idx="239">
                  <c:v>268.86649999999997</c:v>
                </c:pt>
                <c:pt idx="240">
                  <c:v>271.95999999999998</c:v>
                </c:pt>
                <c:pt idx="241">
                  <c:v>274.93740000000003</c:v>
                </c:pt>
                <c:pt idx="242">
                  <c:v>277.89179999999999</c:v>
                </c:pt>
                <c:pt idx="243">
                  <c:v>280.81229999999999</c:v>
                </c:pt>
                <c:pt idx="244">
                  <c:v>283.88350000000003</c:v>
                </c:pt>
                <c:pt idx="245">
                  <c:v>286.98919999999998</c:v>
                </c:pt>
                <c:pt idx="246">
                  <c:v>289.92090000000002</c:v>
                </c:pt>
                <c:pt idx="247">
                  <c:v>292.97219999999999</c:v>
                </c:pt>
                <c:pt idx="248">
                  <c:v>295.90600000000001</c:v>
                </c:pt>
                <c:pt idx="249">
                  <c:v>298.85059999999999</c:v>
                </c:pt>
                <c:pt idx="250">
                  <c:v>301.92189999999999</c:v>
                </c:pt>
                <c:pt idx="251">
                  <c:v>304.95670000000001</c:v>
                </c:pt>
                <c:pt idx="252">
                  <c:v>307.97859999999997</c:v>
                </c:pt>
                <c:pt idx="253">
                  <c:v>310.99540000000002</c:v>
                </c:pt>
                <c:pt idx="254">
                  <c:v>313.9873</c:v>
                </c:pt>
                <c:pt idx="255">
                  <c:v>316.84910000000002</c:v>
                </c:pt>
                <c:pt idx="256">
                  <c:v>319.70830000000001</c:v>
                </c:pt>
                <c:pt idx="257">
                  <c:v>322.55489999999998</c:v>
                </c:pt>
                <c:pt idx="258">
                  <c:v>325.5806</c:v>
                </c:pt>
                <c:pt idx="259">
                  <c:v>328.3723</c:v>
                </c:pt>
                <c:pt idx="260">
                  <c:v>331.27339999999998</c:v>
                </c:pt>
                <c:pt idx="261">
                  <c:v>334.29899999999998</c:v>
                </c:pt>
                <c:pt idx="262">
                  <c:v>337.2552</c:v>
                </c:pt>
                <c:pt idx="263">
                  <c:v>340.26519999999999</c:v>
                </c:pt>
                <c:pt idx="264">
                  <c:v>343.37290000000002</c:v>
                </c:pt>
                <c:pt idx="265">
                  <c:v>346.4579</c:v>
                </c:pt>
                <c:pt idx="266">
                  <c:v>349.4511</c:v>
                </c:pt>
                <c:pt idx="267">
                  <c:v>352.45620000000002</c:v>
                </c:pt>
                <c:pt idx="268">
                  <c:v>355.41809999999998</c:v>
                </c:pt>
                <c:pt idx="269">
                  <c:v>358.53449999999998</c:v>
                </c:pt>
                <c:pt idx="270">
                  <c:v>1.5481</c:v>
                </c:pt>
                <c:pt idx="271">
                  <c:v>4.6955</c:v>
                </c:pt>
                <c:pt idx="272">
                  <c:v>7.6715999999999998</c:v>
                </c:pt>
                <c:pt idx="273">
                  <c:v>10.6592</c:v>
                </c:pt>
                <c:pt idx="274">
                  <c:v>13.668799999999999</c:v>
                </c:pt>
                <c:pt idx="275">
                  <c:v>16.8246</c:v>
                </c:pt>
                <c:pt idx="276">
                  <c:v>20.002500000000001</c:v>
                </c:pt>
                <c:pt idx="277">
                  <c:v>23.1815</c:v>
                </c:pt>
                <c:pt idx="278">
                  <c:v>26.202400000000001</c:v>
                </c:pt>
                <c:pt idx="279">
                  <c:v>29.369499999999999</c:v>
                </c:pt>
                <c:pt idx="280">
                  <c:v>32.394100000000002</c:v>
                </c:pt>
                <c:pt idx="281">
                  <c:v>35.397599999999997</c:v>
                </c:pt>
                <c:pt idx="282">
                  <c:v>38.372300000000003</c:v>
                </c:pt>
                <c:pt idx="283">
                  <c:v>41.482199999999999</c:v>
                </c:pt>
                <c:pt idx="284">
                  <c:v>44.453000000000003</c:v>
                </c:pt>
                <c:pt idx="285">
                  <c:v>47.293500000000002</c:v>
                </c:pt>
                <c:pt idx="286">
                  <c:v>50.397599999999997</c:v>
                </c:pt>
                <c:pt idx="287">
                  <c:v>53.329000000000001</c:v>
                </c:pt>
                <c:pt idx="288">
                  <c:v>56.413200000000003</c:v>
                </c:pt>
                <c:pt idx="289">
                  <c:v>59.3504</c:v>
                </c:pt>
                <c:pt idx="290">
                  <c:v>62.2684</c:v>
                </c:pt>
                <c:pt idx="291">
                  <c:v>65.166200000000003</c:v>
                </c:pt>
                <c:pt idx="292">
                  <c:v>68.166700000000006</c:v>
                </c:pt>
                <c:pt idx="293">
                  <c:v>70.857399999999998</c:v>
                </c:pt>
                <c:pt idx="294">
                  <c:v>73.743600000000001</c:v>
                </c:pt>
                <c:pt idx="295">
                  <c:v>76.430999999999997</c:v>
                </c:pt>
                <c:pt idx="296">
                  <c:v>79.238699999999994</c:v>
                </c:pt>
                <c:pt idx="297">
                  <c:v>81.826400000000007</c:v>
                </c:pt>
                <c:pt idx="298">
                  <c:v>84.5244</c:v>
                </c:pt>
                <c:pt idx="299">
                  <c:v>87.070999999999998</c:v>
                </c:pt>
                <c:pt idx="300">
                  <c:v>89.603700000000003</c:v>
                </c:pt>
                <c:pt idx="301">
                  <c:v>92.100700000000003</c:v>
                </c:pt>
                <c:pt idx="302">
                  <c:v>94.772199999999998</c:v>
                </c:pt>
                <c:pt idx="303">
                  <c:v>97.366200000000006</c:v>
                </c:pt>
                <c:pt idx="304">
                  <c:v>100.18729999999999</c:v>
                </c:pt>
                <c:pt idx="305">
                  <c:v>102.9554</c:v>
                </c:pt>
                <c:pt idx="306">
                  <c:v>105.8135</c:v>
                </c:pt>
                <c:pt idx="307">
                  <c:v>108.73269999999999</c:v>
                </c:pt>
                <c:pt idx="308">
                  <c:v>111.5793</c:v>
                </c:pt>
                <c:pt idx="309">
                  <c:v>114.755</c:v>
                </c:pt>
                <c:pt idx="310">
                  <c:v>117.97450000000001</c:v>
                </c:pt>
                <c:pt idx="311">
                  <c:v>121.093</c:v>
                </c:pt>
                <c:pt idx="312">
                  <c:v>124.3968</c:v>
                </c:pt>
                <c:pt idx="313">
                  <c:v>127.7283</c:v>
                </c:pt>
                <c:pt idx="314">
                  <c:v>130.92619999999999</c:v>
                </c:pt>
                <c:pt idx="315">
                  <c:v>134.2997</c:v>
                </c:pt>
                <c:pt idx="316">
                  <c:v>137.52529999999999</c:v>
                </c:pt>
                <c:pt idx="317">
                  <c:v>140.76570000000001</c:v>
                </c:pt>
                <c:pt idx="318">
                  <c:v>144.17230000000001</c:v>
                </c:pt>
                <c:pt idx="319">
                  <c:v>147.5823</c:v>
                </c:pt>
                <c:pt idx="320">
                  <c:v>151.02680000000001</c:v>
                </c:pt>
                <c:pt idx="321">
                  <c:v>154.3262</c:v>
                </c:pt>
                <c:pt idx="322">
                  <c:v>157.7774</c:v>
                </c:pt>
                <c:pt idx="323">
                  <c:v>161.01769999999999</c:v>
                </c:pt>
                <c:pt idx="324">
                  <c:v>164.26650000000001</c:v>
                </c:pt>
                <c:pt idx="325">
                  <c:v>167.5198</c:v>
                </c:pt>
                <c:pt idx="326">
                  <c:v>170.86580000000001</c:v>
                </c:pt>
                <c:pt idx="327">
                  <c:v>174.24250000000001</c:v>
                </c:pt>
                <c:pt idx="328">
                  <c:v>177.4873</c:v>
                </c:pt>
                <c:pt idx="329">
                  <c:v>180.66329999999999</c:v>
                </c:pt>
                <c:pt idx="330">
                  <c:v>183.82140000000001</c:v>
                </c:pt>
                <c:pt idx="331">
                  <c:v>187.00649999999999</c:v>
                </c:pt>
                <c:pt idx="332">
                  <c:v>190.3142</c:v>
                </c:pt>
                <c:pt idx="333">
                  <c:v>193.3364</c:v>
                </c:pt>
                <c:pt idx="334">
                  <c:v>195.8502</c:v>
                </c:pt>
                <c:pt idx="335">
                  <c:v>197.61660000000001</c:v>
                </c:pt>
                <c:pt idx="336">
                  <c:v>199.37989999999999</c:v>
                </c:pt>
                <c:pt idx="337">
                  <c:v>200.62819999999999</c:v>
                </c:pt>
                <c:pt idx="338">
                  <c:v>201.3613</c:v>
                </c:pt>
                <c:pt idx="339">
                  <c:v>202.05019999999999</c:v>
                </c:pt>
                <c:pt idx="340">
                  <c:v>202.5857</c:v>
                </c:pt>
                <c:pt idx="341">
                  <c:v>202.89</c:v>
                </c:pt>
                <c:pt idx="342">
                  <c:v>202.93020000000001</c:v>
                </c:pt>
                <c:pt idx="343">
                  <c:v>202.965</c:v>
                </c:pt>
                <c:pt idx="344">
                  <c:v>202.999</c:v>
                </c:pt>
                <c:pt idx="345">
                  <c:v>203.02680000000001</c:v>
                </c:pt>
                <c:pt idx="346">
                  <c:v>203.0368</c:v>
                </c:pt>
                <c:pt idx="347">
                  <c:v>203.0368</c:v>
                </c:pt>
                <c:pt idx="348">
                  <c:v>203.0368</c:v>
                </c:pt>
                <c:pt idx="349">
                  <c:v>203.0368</c:v>
                </c:pt>
                <c:pt idx="350">
                  <c:v>203.0368</c:v>
                </c:pt>
                <c:pt idx="351">
                  <c:v>203.0368</c:v>
                </c:pt>
                <c:pt idx="352">
                  <c:v>203.0368</c:v>
                </c:pt>
                <c:pt idx="353">
                  <c:v>203.0368</c:v>
                </c:pt>
                <c:pt idx="354">
                  <c:v>203.0368</c:v>
                </c:pt>
                <c:pt idx="355">
                  <c:v>203.0368</c:v>
                </c:pt>
                <c:pt idx="356">
                  <c:v>203.0368</c:v>
                </c:pt>
                <c:pt idx="357">
                  <c:v>203.0368</c:v>
                </c:pt>
                <c:pt idx="358">
                  <c:v>203.0368</c:v>
                </c:pt>
                <c:pt idx="359">
                  <c:v>203.0368</c:v>
                </c:pt>
                <c:pt idx="360">
                  <c:v>203.0368</c:v>
                </c:pt>
                <c:pt idx="361">
                  <c:v>203.0368</c:v>
                </c:pt>
                <c:pt idx="362">
                  <c:v>203.0368</c:v>
                </c:pt>
                <c:pt idx="363">
                  <c:v>203.0368</c:v>
                </c:pt>
                <c:pt idx="364">
                  <c:v>203.0368</c:v>
                </c:pt>
                <c:pt idx="365">
                  <c:v>203.0368</c:v>
                </c:pt>
                <c:pt idx="366">
                  <c:v>203.0368</c:v>
                </c:pt>
                <c:pt idx="367">
                  <c:v>203.0368</c:v>
                </c:pt>
                <c:pt idx="368">
                  <c:v>203.0368</c:v>
                </c:pt>
                <c:pt idx="369">
                  <c:v>203.0368</c:v>
                </c:pt>
                <c:pt idx="370">
                  <c:v>203.0368</c:v>
                </c:pt>
                <c:pt idx="371">
                  <c:v>203.0368</c:v>
                </c:pt>
                <c:pt idx="372">
                  <c:v>203.0368</c:v>
                </c:pt>
                <c:pt idx="373">
                  <c:v>203.0368</c:v>
                </c:pt>
                <c:pt idx="374">
                  <c:v>203.0368</c:v>
                </c:pt>
                <c:pt idx="375">
                  <c:v>203.0368</c:v>
                </c:pt>
                <c:pt idx="376">
                  <c:v>203.0368</c:v>
                </c:pt>
                <c:pt idx="377">
                  <c:v>203.0368</c:v>
                </c:pt>
                <c:pt idx="378">
                  <c:v>203.0368</c:v>
                </c:pt>
                <c:pt idx="379">
                  <c:v>203.0368</c:v>
                </c:pt>
                <c:pt idx="380">
                  <c:v>203.0368</c:v>
                </c:pt>
                <c:pt idx="381">
                  <c:v>203.0368</c:v>
                </c:pt>
                <c:pt idx="382">
                  <c:v>203.0368</c:v>
                </c:pt>
                <c:pt idx="383">
                  <c:v>203.0368</c:v>
                </c:pt>
                <c:pt idx="384">
                  <c:v>203.0368</c:v>
                </c:pt>
                <c:pt idx="385">
                  <c:v>203.0368</c:v>
                </c:pt>
                <c:pt idx="386">
                  <c:v>203.0368</c:v>
                </c:pt>
                <c:pt idx="387">
                  <c:v>203.0368</c:v>
                </c:pt>
                <c:pt idx="388">
                  <c:v>203.0368</c:v>
                </c:pt>
                <c:pt idx="389">
                  <c:v>203.0368</c:v>
                </c:pt>
                <c:pt idx="390">
                  <c:v>203.0368</c:v>
                </c:pt>
                <c:pt idx="391">
                  <c:v>203.0368</c:v>
                </c:pt>
                <c:pt idx="392">
                  <c:v>203.0368</c:v>
                </c:pt>
                <c:pt idx="393">
                  <c:v>203.0368</c:v>
                </c:pt>
                <c:pt idx="394">
                  <c:v>203.0368</c:v>
                </c:pt>
                <c:pt idx="395">
                  <c:v>203.0368</c:v>
                </c:pt>
                <c:pt idx="396">
                  <c:v>203.0368</c:v>
                </c:pt>
                <c:pt idx="397">
                  <c:v>203.0368</c:v>
                </c:pt>
                <c:pt idx="398">
                  <c:v>203.0368</c:v>
                </c:pt>
                <c:pt idx="399">
                  <c:v>203.0368</c:v>
                </c:pt>
                <c:pt idx="400">
                  <c:v>203.0368</c:v>
                </c:pt>
                <c:pt idx="401">
                  <c:v>203.19669999999999</c:v>
                </c:pt>
                <c:pt idx="402">
                  <c:v>203.59229999999999</c:v>
                </c:pt>
                <c:pt idx="403">
                  <c:v>203.9545</c:v>
                </c:pt>
                <c:pt idx="404">
                  <c:v>204.2191</c:v>
                </c:pt>
                <c:pt idx="405">
                  <c:v>204.25890000000001</c:v>
                </c:pt>
                <c:pt idx="406">
                  <c:v>204.28380000000001</c:v>
                </c:pt>
                <c:pt idx="407">
                  <c:v>204.28380000000001</c:v>
                </c:pt>
                <c:pt idx="408">
                  <c:v>204.28380000000001</c:v>
                </c:pt>
                <c:pt idx="409">
                  <c:v>204.28380000000001</c:v>
                </c:pt>
                <c:pt idx="410">
                  <c:v>204.0813</c:v>
                </c:pt>
                <c:pt idx="411">
                  <c:v>203.49109999999999</c:v>
                </c:pt>
                <c:pt idx="412">
                  <c:v>202.73050000000001</c:v>
                </c:pt>
                <c:pt idx="413">
                  <c:v>201.7158</c:v>
                </c:pt>
                <c:pt idx="414">
                  <c:v>200.36109999999999</c:v>
                </c:pt>
                <c:pt idx="415">
                  <c:v>198.75839999999999</c:v>
                </c:pt>
                <c:pt idx="416">
                  <c:v>196.7346</c:v>
                </c:pt>
                <c:pt idx="417">
                  <c:v>194.64699999999999</c:v>
                </c:pt>
                <c:pt idx="418">
                  <c:v>192.22989999999999</c:v>
                </c:pt>
                <c:pt idx="419">
                  <c:v>189.43819999999999</c:v>
                </c:pt>
                <c:pt idx="420">
                  <c:v>186.55940000000001</c:v>
                </c:pt>
                <c:pt idx="421">
                  <c:v>183.50280000000001</c:v>
                </c:pt>
                <c:pt idx="422">
                  <c:v>180.15819999999999</c:v>
                </c:pt>
                <c:pt idx="423">
                  <c:v>176.84909999999999</c:v>
                </c:pt>
                <c:pt idx="424">
                  <c:v>173.31710000000001</c:v>
                </c:pt>
                <c:pt idx="425">
                  <c:v>169.89850000000001</c:v>
                </c:pt>
                <c:pt idx="426">
                  <c:v>166.44929999999999</c:v>
                </c:pt>
                <c:pt idx="427">
                  <c:v>162.75970000000001</c:v>
                </c:pt>
                <c:pt idx="428">
                  <c:v>158.96</c:v>
                </c:pt>
                <c:pt idx="429">
                  <c:v>155.23320000000001</c:v>
                </c:pt>
                <c:pt idx="430">
                  <c:v>151.2364</c:v>
                </c:pt>
                <c:pt idx="431">
                  <c:v>147.16130000000001</c:v>
                </c:pt>
                <c:pt idx="432">
                  <c:v>143.1909</c:v>
                </c:pt>
                <c:pt idx="433">
                  <c:v>139.1875</c:v>
                </c:pt>
                <c:pt idx="434">
                  <c:v>135.1874</c:v>
                </c:pt>
                <c:pt idx="435">
                  <c:v>130.96100000000001</c:v>
                </c:pt>
                <c:pt idx="436">
                  <c:v>126.7193</c:v>
                </c:pt>
                <c:pt idx="437">
                  <c:v>122.4768</c:v>
                </c:pt>
                <c:pt idx="438">
                  <c:v>118.24299999999999</c:v>
                </c:pt>
                <c:pt idx="439">
                  <c:v>114.2902</c:v>
                </c:pt>
                <c:pt idx="440">
                  <c:v>110.45480000000001</c:v>
                </c:pt>
                <c:pt idx="441">
                  <c:v>106.5277</c:v>
                </c:pt>
                <c:pt idx="442">
                  <c:v>102.8227</c:v>
                </c:pt>
                <c:pt idx="443">
                  <c:v>98.937600000000003</c:v>
                </c:pt>
                <c:pt idx="444">
                  <c:v>95.108199999999997</c:v>
                </c:pt>
                <c:pt idx="445">
                  <c:v>91.450100000000006</c:v>
                </c:pt>
                <c:pt idx="446">
                  <c:v>87.652500000000003</c:v>
                </c:pt>
                <c:pt idx="447">
                  <c:v>84.133200000000002</c:v>
                </c:pt>
                <c:pt idx="448">
                  <c:v>80.4803</c:v>
                </c:pt>
                <c:pt idx="449">
                  <c:v>77.234700000000004</c:v>
                </c:pt>
                <c:pt idx="450">
                  <c:v>73.717600000000004</c:v>
                </c:pt>
                <c:pt idx="451">
                  <c:v>70.240899999999996</c:v>
                </c:pt>
                <c:pt idx="452">
                  <c:v>66.967100000000002</c:v>
                </c:pt>
                <c:pt idx="453">
                  <c:v>63.570399999999999</c:v>
                </c:pt>
                <c:pt idx="454">
                  <c:v>60.213700000000003</c:v>
                </c:pt>
                <c:pt idx="455">
                  <c:v>57.010100000000001</c:v>
                </c:pt>
                <c:pt idx="456">
                  <c:v>53.701599999999999</c:v>
                </c:pt>
                <c:pt idx="457">
                  <c:v>50.561500000000002</c:v>
                </c:pt>
                <c:pt idx="458">
                  <c:v>47.290500000000002</c:v>
                </c:pt>
                <c:pt idx="459">
                  <c:v>44.219700000000003</c:v>
                </c:pt>
                <c:pt idx="460">
                  <c:v>41.281700000000001</c:v>
                </c:pt>
                <c:pt idx="461">
                  <c:v>38.057200000000002</c:v>
                </c:pt>
                <c:pt idx="462">
                  <c:v>34.846899999999998</c:v>
                </c:pt>
                <c:pt idx="463">
                  <c:v>31.573899999999998</c:v>
                </c:pt>
                <c:pt idx="464">
                  <c:v>28.428699999999999</c:v>
                </c:pt>
                <c:pt idx="465">
                  <c:v>25.305800000000001</c:v>
                </c:pt>
                <c:pt idx="466">
                  <c:v>22.161200000000001</c:v>
                </c:pt>
                <c:pt idx="467">
                  <c:v>18.9756</c:v>
                </c:pt>
                <c:pt idx="468">
                  <c:v>15.6464</c:v>
                </c:pt>
                <c:pt idx="469">
                  <c:v>12.271599999999999</c:v>
                </c:pt>
                <c:pt idx="470">
                  <c:v>8.8332999999999995</c:v>
                </c:pt>
                <c:pt idx="471">
                  <c:v>5.3851000000000004</c:v>
                </c:pt>
                <c:pt idx="472">
                  <c:v>2.0945</c:v>
                </c:pt>
                <c:pt idx="473">
                  <c:v>358.59100000000001</c:v>
                </c:pt>
                <c:pt idx="474">
                  <c:v>355.23349999999999</c:v>
                </c:pt>
                <c:pt idx="475">
                  <c:v>351.88339999999999</c:v>
                </c:pt>
                <c:pt idx="476">
                  <c:v>348.37220000000002</c:v>
                </c:pt>
                <c:pt idx="477">
                  <c:v>344.98059999999998</c:v>
                </c:pt>
                <c:pt idx="478">
                  <c:v>341.57339999999999</c:v>
                </c:pt>
                <c:pt idx="479">
                  <c:v>338.02480000000003</c:v>
                </c:pt>
                <c:pt idx="480">
                  <c:v>334.79169999999999</c:v>
                </c:pt>
                <c:pt idx="481">
                  <c:v>331.20170000000002</c:v>
                </c:pt>
                <c:pt idx="482">
                  <c:v>327.76990000000001</c:v>
                </c:pt>
                <c:pt idx="483">
                  <c:v>324.13909999999998</c:v>
                </c:pt>
                <c:pt idx="484">
                  <c:v>320.51190000000003</c:v>
                </c:pt>
                <c:pt idx="485">
                  <c:v>317.02510000000001</c:v>
                </c:pt>
                <c:pt idx="486">
                  <c:v>313.53710000000001</c:v>
                </c:pt>
                <c:pt idx="487">
                  <c:v>309.9008</c:v>
                </c:pt>
                <c:pt idx="488">
                  <c:v>306.41120000000001</c:v>
                </c:pt>
                <c:pt idx="489">
                  <c:v>302.7534</c:v>
                </c:pt>
                <c:pt idx="490">
                  <c:v>299.2509</c:v>
                </c:pt>
                <c:pt idx="491">
                  <c:v>295.5883</c:v>
                </c:pt>
                <c:pt idx="492">
                  <c:v>291.96859999999998</c:v>
                </c:pt>
                <c:pt idx="493">
                  <c:v>288.37790000000001</c:v>
                </c:pt>
                <c:pt idx="494">
                  <c:v>285.12290000000002</c:v>
                </c:pt>
                <c:pt idx="495">
                  <c:v>281.72559999999999</c:v>
                </c:pt>
                <c:pt idx="496">
                  <c:v>278.18520000000001</c:v>
                </c:pt>
                <c:pt idx="497">
                  <c:v>274.62180000000001</c:v>
                </c:pt>
                <c:pt idx="498">
                  <c:v>271.22809999999998</c:v>
                </c:pt>
                <c:pt idx="499">
                  <c:v>267.7133</c:v>
                </c:pt>
                <c:pt idx="500">
                  <c:v>264.20350000000002</c:v>
                </c:pt>
                <c:pt idx="501">
                  <c:v>260.70370000000003</c:v>
                </c:pt>
                <c:pt idx="502">
                  <c:v>257.38909999999998</c:v>
                </c:pt>
                <c:pt idx="503">
                  <c:v>254.08449999999999</c:v>
                </c:pt>
                <c:pt idx="504">
                  <c:v>250.8021</c:v>
                </c:pt>
                <c:pt idx="505">
                  <c:v>247.38720000000001</c:v>
                </c:pt>
                <c:pt idx="506">
                  <c:v>243.97720000000001</c:v>
                </c:pt>
                <c:pt idx="507">
                  <c:v>240.55940000000001</c:v>
                </c:pt>
                <c:pt idx="508">
                  <c:v>237.1319</c:v>
                </c:pt>
                <c:pt idx="509">
                  <c:v>233.86750000000001</c:v>
                </c:pt>
                <c:pt idx="510">
                  <c:v>230.6103</c:v>
                </c:pt>
                <c:pt idx="511">
                  <c:v>227.35810000000001</c:v>
                </c:pt>
                <c:pt idx="512">
                  <c:v>223.91050000000001</c:v>
                </c:pt>
                <c:pt idx="513">
                  <c:v>220.62899999999999</c:v>
                </c:pt>
                <c:pt idx="514">
                  <c:v>217.20079999999999</c:v>
                </c:pt>
                <c:pt idx="515">
                  <c:v>213.90289999999999</c:v>
                </c:pt>
                <c:pt idx="516">
                  <c:v>210.6369</c:v>
                </c:pt>
                <c:pt idx="517">
                  <c:v>207.3646</c:v>
                </c:pt>
                <c:pt idx="518">
                  <c:v>203.94309999999999</c:v>
                </c:pt>
                <c:pt idx="519">
                  <c:v>200.51220000000001</c:v>
                </c:pt>
                <c:pt idx="520">
                  <c:v>197.03450000000001</c:v>
                </c:pt>
                <c:pt idx="521">
                  <c:v>193.71459999999999</c:v>
                </c:pt>
                <c:pt idx="522">
                  <c:v>190.2062</c:v>
                </c:pt>
                <c:pt idx="523">
                  <c:v>186.67339999999999</c:v>
                </c:pt>
                <c:pt idx="524">
                  <c:v>183.14</c:v>
                </c:pt>
                <c:pt idx="525">
                  <c:v>179.7338</c:v>
                </c:pt>
                <c:pt idx="526">
                  <c:v>176.15610000000001</c:v>
                </c:pt>
                <c:pt idx="527">
                  <c:v>172.76779999999999</c:v>
                </c:pt>
                <c:pt idx="528">
                  <c:v>169.20779999999999</c:v>
                </c:pt>
                <c:pt idx="529">
                  <c:v>165.64609999999999</c:v>
                </c:pt>
                <c:pt idx="530">
                  <c:v>162.26130000000001</c:v>
                </c:pt>
                <c:pt idx="531">
                  <c:v>158.7176</c:v>
                </c:pt>
                <c:pt idx="532">
                  <c:v>155.31790000000001</c:v>
                </c:pt>
                <c:pt idx="533">
                  <c:v>151.76429999999999</c:v>
                </c:pt>
                <c:pt idx="534">
                  <c:v>148.375</c:v>
                </c:pt>
                <c:pt idx="535">
                  <c:v>144.9708</c:v>
                </c:pt>
                <c:pt idx="536">
                  <c:v>141.57140000000001</c:v>
                </c:pt>
                <c:pt idx="537">
                  <c:v>138.03020000000001</c:v>
                </c:pt>
                <c:pt idx="538">
                  <c:v>134.50210000000001</c:v>
                </c:pt>
                <c:pt idx="539">
                  <c:v>130.9579</c:v>
                </c:pt>
                <c:pt idx="540">
                  <c:v>127.4179</c:v>
                </c:pt>
                <c:pt idx="541">
                  <c:v>124.05840000000001</c:v>
                </c:pt>
                <c:pt idx="542">
                  <c:v>120.5359</c:v>
                </c:pt>
                <c:pt idx="543">
                  <c:v>117.17</c:v>
                </c:pt>
                <c:pt idx="544">
                  <c:v>113.6764</c:v>
                </c:pt>
                <c:pt idx="545">
                  <c:v>110.2015</c:v>
                </c:pt>
                <c:pt idx="546">
                  <c:v>106.7317</c:v>
                </c:pt>
                <c:pt idx="547">
                  <c:v>103.4118</c:v>
                </c:pt>
                <c:pt idx="548">
                  <c:v>100.1084</c:v>
                </c:pt>
                <c:pt idx="549">
                  <c:v>96.664699999999996</c:v>
                </c:pt>
                <c:pt idx="550">
                  <c:v>93.184600000000003</c:v>
                </c:pt>
                <c:pt idx="551">
                  <c:v>89.853399999999993</c:v>
                </c:pt>
                <c:pt idx="552">
                  <c:v>86.382400000000004</c:v>
                </c:pt>
                <c:pt idx="553">
                  <c:v>82.9191</c:v>
                </c:pt>
                <c:pt idx="554">
                  <c:v>79.432900000000004</c:v>
                </c:pt>
                <c:pt idx="555">
                  <c:v>75.984099999999998</c:v>
                </c:pt>
                <c:pt idx="556">
                  <c:v>72.556399999999996</c:v>
                </c:pt>
                <c:pt idx="557">
                  <c:v>69.106499999999997</c:v>
                </c:pt>
                <c:pt idx="558">
                  <c:v>65.828400000000002</c:v>
                </c:pt>
                <c:pt idx="559">
                  <c:v>62.3568</c:v>
                </c:pt>
                <c:pt idx="560">
                  <c:v>58.880400000000002</c:v>
                </c:pt>
                <c:pt idx="561">
                  <c:v>55.378500000000003</c:v>
                </c:pt>
                <c:pt idx="562">
                  <c:v>52.011499999999998</c:v>
                </c:pt>
                <c:pt idx="563">
                  <c:v>48.476700000000001</c:v>
                </c:pt>
                <c:pt idx="564">
                  <c:v>44.955500000000001</c:v>
                </c:pt>
                <c:pt idx="565">
                  <c:v>41.561799999999998</c:v>
                </c:pt>
                <c:pt idx="566">
                  <c:v>38.178800000000003</c:v>
                </c:pt>
                <c:pt idx="567">
                  <c:v>34.665700000000001</c:v>
                </c:pt>
                <c:pt idx="568">
                  <c:v>31.1295</c:v>
                </c:pt>
                <c:pt idx="569">
                  <c:v>27.576899999999998</c:v>
                </c:pt>
                <c:pt idx="570">
                  <c:v>24.014299999999999</c:v>
                </c:pt>
                <c:pt idx="571">
                  <c:v>20.779699999999998</c:v>
                </c:pt>
                <c:pt idx="572">
                  <c:v>17.384799999999998</c:v>
                </c:pt>
                <c:pt idx="573">
                  <c:v>13.831099999999999</c:v>
                </c:pt>
                <c:pt idx="574">
                  <c:v>10.2501</c:v>
                </c:pt>
                <c:pt idx="575">
                  <c:v>6.8247999999999998</c:v>
                </c:pt>
                <c:pt idx="576">
                  <c:v>3.2494000000000001</c:v>
                </c:pt>
                <c:pt idx="577">
                  <c:v>359.68329999999997</c:v>
                </c:pt>
                <c:pt idx="578">
                  <c:v>356.24709999999999</c:v>
                </c:pt>
                <c:pt idx="579">
                  <c:v>352.79730000000001</c:v>
                </c:pt>
                <c:pt idx="580">
                  <c:v>349.36320000000001</c:v>
                </c:pt>
                <c:pt idx="581">
                  <c:v>345.93610000000001</c:v>
                </c:pt>
                <c:pt idx="582">
                  <c:v>342.52280000000002</c:v>
                </c:pt>
                <c:pt idx="583">
                  <c:v>338.96409999999997</c:v>
                </c:pt>
                <c:pt idx="584">
                  <c:v>335.39769999999999</c:v>
                </c:pt>
                <c:pt idx="585">
                  <c:v>331.81920000000002</c:v>
                </c:pt>
                <c:pt idx="586">
                  <c:v>328.41739999999999</c:v>
                </c:pt>
                <c:pt idx="587">
                  <c:v>324.87909999999999</c:v>
                </c:pt>
                <c:pt idx="588">
                  <c:v>321.34589999999997</c:v>
                </c:pt>
                <c:pt idx="589">
                  <c:v>317.9545</c:v>
                </c:pt>
                <c:pt idx="590">
                  <c:v>314.56709999999998</c:v>
                </c:pt>
                <c:pt idx="591">
                  <c:v>311.1986</c:v>
                </c:pt>
                <c:pt idx="592">
                  <c:v>307.8322</c:v>
                </c:pt>
                <c:pt idx="593">
                  <c:v>304.47219999999999</c:v>
                </c:pt>
                <c:pt idx="594">
                  <c:v>300.94580000000002</c:v>
                </c:pt>
                <c:pt idx="595">
                  <c:v>297.75139999999999</c:v>
                </c:pt>
                <c:pt idx="596">
                  <c:v>294.2586</c:v>
                </c:pt>
                <c:pt idx="597">
                  <c:v>290.8073</c:v>
                </c:pt>
                <c:pt idx="598">
                  <c:v>287.34089999999998</c:v>
                </c:pt>
                <c:pt idx="599">
                  <c:v>284.0367</c:v>
                </c:pt>
                <c:pt idx="600">
                  <c:v>280.6019</c:v>
                </c:pt>
                <c:pt idx="601">
                  <c:v>277.17169999999999</c:v>
                </c:pt>
                <c:pt idx="602">
                  <c:v>273.87540000000001</c:v>
                </c:pt>
                <c:pt idx="603">
                  <c:v>270.43040000000002</c:v>
                </c:pt>
                <c:pt idx="604">
                  <c:v>266.97140000000002</c:v>
                </c:pt>
                <c:pt idx="605">
                  <c:v>263.66980000000001</c:v>
                </c:pt>
                <c:pt idx="606">
                  <c:v>260.2217</c:v>
                </c:pt>
                <c:pt idx="607">
                  <c:v>256.93889999999999</c:v>
                </c:pt>
                <c:pt idx="608">
                  <c:v>253.5163</c:v>
                </c:pt>
                <c:pt idx="609">
                  <c:v>250.25540000000001</c:v>
                </c:pt>
                <c:pt idx="610">
                  <c:v>246.98</c:v>
                </c:pt>
                <c:pt idx="611">
                  <c:v>243.7336</c:v>
                </c:pt>
                <c:pt idx="612">
                  <c:v>240.32380000000001</c:v>
                </c:pt>
                <c:pt idx="613">
                  <c:v>237.04499999999999</c:v>
                </c:pt>
                <c:pt idx="614">
                  <c:v>233.59950000000001</c:v>
                </c:pt>
                <c:pt idx="615">
                  <c:v>230.31800000000001</c:v>
                </c:pt>
                <c:pt idx="616">
                  <c:v>226.83629999999999</c:v>
                </c:pt>
                <c:pt idx="617">
                  <c:v>223.51689999999999</c:v>
                </c:pt>
                <c:pt idx="618">
                  <c:v>220.14519999999999</c:v>
                </c:pt>
                <c:pt idx="619">
                  <c:v>216.6198</c:v>
                </c:pt>
                <c:pt idx="620">
                  <c:v>213.125</c:v>
                </c:pt>
                <c:pt idx="621">
                  <c:v>209.7732</c:v>
                </c:pt>
                <c:pt idx="622">
                  <c:v>206.23150000000001</c:v>
                </c:pt>
                <c:pt idx="623">
                  <c:v>202.697</c:v>
                </c:pt>
                <c:pt idx="624">
                  <c:v>199.3295</c:v>
                </c:pt>
                <c:pt idx="625">
                  <c:v>195.9324</c:v>
                </c:pt>
                <c:pt idx="626">
                  <c:v>192.35400000000001</c:v>
                </c:pt>
                <c:pt idx="627">
                  <c:v>188.77770000000001</c:v>
                </c:pt>
                <c:pt idx="628">
                  <c:v>185.18510000000001</c:v>
                </c:pt>
                <c:pt idx="629">
                  <c:v>181.5744</c:v>
                </c:pt>
                <c:pt idx="630">
                  <c:v>178.12639999999999</c:v>
                </c:pt>
                <c:pt idx="631">
                  <c:v>174.69159999999999</c:v>
                </c:pt>
                <c:pt idx="632">
                  <c:v>171.12389999999999</c:v>
                </c:pt>
                <c:pt idx="633">
                  <c:v>167.53450000000001</c:v>
                </c:pt>
                <c:pt idx="634">
                  <c:v>163.93819999999999</c:v>
                </c:pt>
                <c:pt idx="635">
                  <c:v>160.34610000000001</c:v>
                </c:pt>
                <c:pt idx="636">
                  <c:v>156.91560000000001</c:v>
                </c:pt>
                <c:pt idx="637">
                  <c:v>153.49760000000001</c:v>
                </c:pt>
                <c:pt idx="638">
                  <c:v>149.9408</c:v>
                </c:pt>
                <c:pt idx="639">
                  <c:v>146.3852</c:v>
                </c:pt>
                <c:pt idx="640">
                  <c:v>143.15979999999999</c:v>
                </c:pt>
                <c:pt idx="641">
                  <c:v>139.62190000000001</c:v>
                </c:pt>
                <c:pt idx="642">
                  <c:v>136.26840000000001</c:v>
                </c:pt>
                <c:pt idx="643">
                  <c:v>132.76759999999999</c:v>
                </c:pt>
                <c:pt idx="644">
                  <c:v>129.40559999999999</c:v>
                </c:pt>
                <c:pt idx="645">
                  <c:v>125.8896</c:v>
                </c:pt>
                <c:pt idx="646">
                  <c:v>122.41160000000001</c:v>
                </c:pt>
                <c:pt idx="647">
                  <c:v>119.0929</c:v>
                </c:pt>
                <c:pt idx="648">
                  <c:v>115.8082</c:v>
                </c:pt>
                <c:pt idx="649">
                  <c:v>112.6966</c:v>
                </c:pt>
                <c:pt idx="650">
                  <c:v>109.3099</c:v>
                </c:pt>
                <c:pt idx="651">
                  <c:v>106.0822</c:v>
                </c:pt>
                <c:pt idx="652">
                  <c:v>102.8165</c:v>
                </c:pt>
                <c:pt idx="653">
                  <c:v>99.571600000000004</c:v>
                </c:pt>
                <c:pt idx="654">
                  <c:v>96.333100000000002</c:v>
                </c:pt>
                <c:pt idx="655">
                  <c:v>93.065700000000007</c:v>
                </c:pt>
                <c:pt idx="656">
                  <c:v>89.583200000000005</c:v>
                </c:pt>
                <c:pt idx="657">
                  <c:v>86.255099999999999</c:v>
                </c:pt>
                <c:pt idx="658">
                  <c:v>82.944599999999994</c:v>
                </c:pt>
                <c:pt idx="659">
                  <c:v>79.607600000000005</c:v>
                </c:pt>
                <c:pt idx="660">
                  <c:v>76.280199999999994</c:v>
                </c:pt>
                <c:pt idx="661">
                  <c:v>72.802599999999998</c:v>
                </c:pt>
                <c:pt idx="662">
                  <c:v>69.298900000000003</c:v>
                </c:pt>
                <c:pt idx="663">
                  <c:v>65.9452</c:v>
                </c:pt>
                <c:pt idx="664">
                  <c:v>62.445799999999998</c:v>
                </c:pt>
                <c:pt idx="665">
                  <c:v>58.938600000000001</c:v>
                </c:pt>
                <c:pt idx="666">
                  <c:v>55.552799999999998</c:v>
                </c:pt>
                <c:pt idx="667">
                  <c:v>52.171599999999998</c:v>
                </c:pt>
                <c:pt idx="668">
                  <c:v>48.828699999999998</c:v>
                </c:pt>
                <c:pt idx="669">
                  <c:v>45.283799999999999</c:v>
                </c:pt>
                <c:pt idx="670">
                  <c:v>41.886099999999999</c:v>
                </c:pt>
                <c:pt idx="671">
                  <c:v>38.515799999999999</c:v>
                </c:pt>
                <c:pt idx="672">
                  <c:v>35.165100000000002</c:v>
                </c:pt>
                <c:pt idx="673">
                  <c:v>31.9435</c:v>
                </c:pt>
                <c:pt idx="674">
                  <c:v>28.3904</c:v>
                </c:pt>
                <c:pt idx="675">
                  <c:v>24.858499999999999</c:v>
                </c:pt>
                <c:pt idx="676">
                  <c:v>21.2941</c:v>
                </c:pt>
                <c:pt idx="677">
                  <c:v>17.8797</c:v>
                </c:pt>
                <c:pt idx="678">
                  <c:v>14.4879</c:v>
                </c:pt>
                <c:pt idx="679">
                  <c:v>10.945399999999999</c:v>
                </c:pt>
                <c:pt idx="680">
                  <c:v>7.4010999999999996</c:v>
                </c:pt>
                <c:pt idx="681">
                  <c:v>3.9788999999999999</c:v>
                </c:pt>
                <c:pt idx="682">
                  <c:v>0.56489999999999996</c:v>
                </c:pt>
                <c:pt idx="683">
                  <c:v>357.01</c:v>
                </c:pt>
                <c:pt idx="684">
                  <c:v>353.44940000000003</c:v>
                </c:pt>
                <c:pt idx="685">
                  <c:v>350.0489</c:v>
                </c:pt>
                <c:pt idx="686">
                  <c:v>346.45740000000001</c:v>
                </c:pt>
                <c:pt idx="687">
                  <c:v>343.19409999999999</c:v>
                </c:pt>
                <c:pt idx="688">
                  <c:v>339.61410000000001</c:v>
                </c:pt>
                <c:pt idx="689">
                  <c:v>336.32900000000001</c:v>
                </c:pt>
                <c:pt idx="690">
                  <c:v>332.70940000000002</c:v>
                </c:pt>
                <c:pt idx="691">
                  <c:v>329.27269999999999</c:v>
                </c:pt>
                <c:pt idx="692">
                  <c:v>325.66449999999998</c:v>
                </c:pt>
                <c:pt idx="693">
                  <c:v>322.0471</c:v>
                </c:pt>
                <c:pt idx="694">
                  <c:v>318.58240000000001</c:v>
                </c:pt>
                <c:pt idx="695">
                  <c:v>315.13729999999998</c:v>
                </c:pt>
                <c:pt idx="696">
                  <c:v>311.52569999999997</c:v>
                </c:pt>
                <c:pt idx="697">
                  <c:v>307.9316</c:v>
                </c:pt>
                <c:pt idx="698">
                  <c:v>304.50990000000002</c:v>
                </c:pt>
                <c:pt idx="699">
                  <c:v>300.93920000000003</c:v>
                </c:pt>
                <c:pt idx="700">
                  <c:v>297.40559999999999</c:v>
                </c:pt>
                <c:pt idx="701">
                  <c:v>293.8938</c:v>
                </c:pt>
                <c:pt idx="702">
                  <c:v>290.74540000000002</c:v>
                </c:pt>
                <c:pt idx="703">
                  <c:v>287.48050000000001</c:v>
                </c:pt>
                <c:pt idx="704">
                  <c:v>284.08370000000002</c:v>
                </c:pt>
                <c:pt idx="705">
                  <c:v>280.85860000000002</c:v>
                </c:pt>
                <c:pt idx="706">
                  <c:v>277.5111</c:v>
                </c:pt>
                <c:pt idx="707">
                  <c:v>274.17910000000001</c:v>
                </c:pt>
                <c:pt idx="708">
                  <c:v>270.9751</c:v>
                </c:pt>
                <c:pt idx="709">
                  <c:v>267.6413</c:v>
                </c:pt>
                <c:pt idx="710">
                  <c:v>264.46010000000001</c:v>
                </c:pt>
                <c:pt idx="711">
                  <c:v>261.11630000000002</c:v>
                </c:pt>
                <c:pt idx="712">
                  <c:v>257.92380000000003</c:v>
                </c:pt>
                <c:pt idx="713">
                  <c:v>254.56890000000001</c:v>
                </c:pt>
                <c:pt idx="714">
                  <c:v>251.25890000000001</c:v>
                </c:pt>
                <c:pt idx="715">
                  <c:v>248.0677</c:v>
                </c:pt>
                <c:pt idx="716">
                  <c:v>244.85579999999999</c:v>
                </c:pt>
                <c:pt idx="717">
                  <c:v>241.50120000000001</c:v>
                </c:pt>
                <c:pt idx="718">
                  <c:v>238.24379999999999</c:v>
                </c:pt>
                <c:pt idx="719">
                  <c:v>235.09270000000001</c:v>
                </c:pt>
                <c:pt idx="720">
                  <c:v>231.62649999999999</c:v>
                </c:pt>
                <c:pt idx="721">
                  <c:v>228.29759999999999</c:v>
                </c:pt>
                <c:pt idx="722">
                  <c:v>224.9119</c:v>
                </c:pt>
                <c:pt idx="723">
                  <c:v>221.34309999999999</c:v>
                </c:pt>
                <c:pt idx="724">
                  <c:v>217.9281</c:v>
                </c:pt>
                <c:pt idx="725">
                  <c:v>214.5232</c:v>
                </c:pt>
                <c:pt idx="726">
                  <c:v>211.26079999999999</c:v>
                </c:pt>
                <c:pt idx="727">
                  <c:v>207.68360000000001</c:v>
                </c:pt>
                <c:pt idx="728">
                  <c:v>204.2704</c:v>
                </c:pt>
                <c:pt idx="729">
                  <c:v>200.81800000000001</c:v>
                </c:pt>
                <c:pt idx="730">
                  <c:v>197.36099999999999</c:v>
                </c:pt>
                <c:pt idx="731">
                  <c:v>193.72970000000001</c:v>
                </c:pt>
                <c:pt idx="732">
                  <c:v>190.2672</c:v>
                </c:pt>
                <c:pt idx="733">
                  <c:v>186.63890000000001</c:v>
                </c:pt>
                <c:pt idx="734">
                  <c:v>183.0001</c:v>
                </c:pt>
                <c:pt idx="735">
                  <c:v>179.51990000000001</c:v>
                </c:pt>
                <c:pt idx="736">
                  <c:v>176.07310000000001</c:v>
                </c:pt>
                <c:pt idx="737">
                  <c:v>172.6628</c:v>
                </c:pt>
                <c:pt idx="738">
                  <c:v>169.1104</c:v>
                </c:pt>
                <c:pt idx="739">
                  <c:v>165.72499999999999</c:v>
                </c:pt>
                <c:pt idx="740">
                  <c:v>162.1806</c:v>
                </c:pt>
                <c:pt idx="741">
                  <c:v>158.66319999999999</c:v>
                </c:pt>
                <c:pt idx="742">
                  <c:v>155.3066</c:v>
                </c:pt>
                <c:pt idx="743">
                  <c:v>151.82689999999999</c:v>
                </c:pt>
                <c:pt idx="744">
                  <c:v>148.36179999999999</c:v>
                </c:pt>
                <c:pt idx="745">
                  <c:v>145.0642</c:v>
                </c:pt>
                <c:pt idx="746">
                  <c:v>141.648</c:v>
                </c:pt>
                <c:pt idx="747">
                  <c:v>138.24189999999999</c:v>
                </c:pt>
                <c:pt idx="748">
                  <c:v>134.9776</c:v>
                </c:pt>
                <c:pt idx="749">
                  <c:v>131.72669999999999</c:v>
                </c:pt>
                <c:pt idx="750">
                  <c:v>128.48599999999999</c:v>
                </c:pt>
                <c:pt idx="751">
                  <c:v>125.07899999999999</c:v>
                </c:pt>
                <c:pt idx="752">
                  <c:v>121.7775</c:v>
                </c:pt>
                <c:pt idx="753">
                  <c:v>118.3412</c:v>
                </c:pt>
                <c:pt idx="754">
                  <c:v>115.0723</c:v>
                </c:pt>
                <c:pt idx="755">
                  <c:v>111.6176</c:v>
                </c:pt>
                <c:pt idx="756">
                  <c:v>108.15479999999999</c:v>
                </c:pt>
                <c:pt idx="757">
                  <c:v>104.693</c:v>
                </c:pt>
                <c:pt idx="758">
                  <c:v>101.36839999999999</c:v>
                </c:pt>
                <c:pt idx="759">
                  <c:v>98.033500000000004</c:v>
                </c:pt>
                <c:pt idx="760">
                  <c:v>94.702600000000004</c:v>
                </c:pt>
                <c:pt idx="761">
                  <c:v>91.203299999999999</c:v>
                </c:pt>
                <c:pt idx="762">
                  <c:v>87.680300000000003</c:v>
                </c:pt>
                <c:pt idx="763">
                  <c:v>84.307000000000002</c:v>
                </c:pt>
                <c:pt idx="764">
                  <c:v>81.566299999999998</c:v>
                </c:pt>
                <c:pt idx="765">
                  <c:v>79.389899999999997</c:v>
                </c:pt>
                <c:pt idx="766">
                  <c:v>77.489800000000002</c:v>
                </c:pt>
                <c:pt idx="767">
                  <c:v>75.816699999999997</c:v>
                </c:pt>
                <c:pt idx="768">
                  <c:v>74.456599999999995</c:v>
                </c:pt>
                <c:pt idx="769">
                  <c:v>73.335300000000004</c:v>
                </c:pt>
                <c:pt idx="770">
                  <c:v>72.430899999999994</c:v>
                </c:pt>
                <c:pt idx="771">
                  <c:v>71.870400000000004</c:v>
                </c:pt>
                <c:pt idx="772">
                  <c:v>71.536500000000004</c:v>
                </c:pt>
                <c:pt idx="773">
                  <c:v>71.376599999999996</c:v>
                </c:pt>
                <c:pt idx="774">
                  <c:v>71.350200000000001</c:v>
                </c:pt>
                <c:pt idx="775">
                  <c:v>71.350200000000001</c:v>
                </c:pt>
                <c:pt idx="776">
                  <c:v>71.361699999999999</c:v>
                </c:pt>
                <c:pt idx="777">
                  <c:v>71.394000000000005</c:v>
                </c:pt>
                <c:pt idx="778">
                  <c:v>71.422600000000003</c:v>
                </c:pt>
                <c:pt idx="779">
                  <c:v>71.4465</c:v>
                </c:pt>
                <c:pt idx="780">
                  <c:v>71.4572</c:v>
                </c:pt>
                <c:pt idx="781">
                  <c:v>71.4572</c:v>
                </c:pt>
                <c:pt idx="782">
                  <c:v>71.4572</c:v>
                </c:pt>
                <c:pt idx="783">
                  <c:v>71.4572</c:v>
                </c:pt>
                <c:pt idx="784">
                  <c:v>71.4572</c:v>
                </c:pt>
                <c:pt idx="785">
                  <c:v>71.4572</c:v>
                </c:pt>
                <c:pt idx="786">
                  <c:v>71.4572</c:v>
                </c:pt>
                <c:pt idx="787">
                  <c:v>71.4572</c:v>
                </c:pt>
                <c:pt idx="788">
                  <c:v>71.4572</c:v>
                </c:pt>
                <c:pt idx="789">
                  <c:v>71.4572</c:v>
                </c:pt>
                <c:pt idx="790">
                  <c:v>71.4572</c:v>
                </c:pt>
                <c:pt idx="791">
                  <c:v>71.4572</c:v>
                </c:pt>
                <c:pt idx="792">
                  <c:v>71.4572</c:v>
                </c:pt>
                <c:pt idx="793">
                  <c:v>71.4572</c:v>
                </c:pt>
                <c:pt idx="794">
                  <c:v>71.4572</c:v>
                </c:pt>
                <c:pt idx="795">
                  <c:v>71.4572</c:v>
                </c:pt>
                <c:pt idx="796">
                  <c:v>71.4572</c:v>
                </c:pt>
                <c:pt idx="797">
                  <c:v>71.4572</c:v>
                </c:pt>
                <c:pt idx="798">
                  <c:v>71.4572</c:v>
                </c:pt>
                <c:pt idx="799">
                  <c:v>71.4572</c:v>
                </c:pt>
                <c:pt idx="800">
                  <c:v>71.4572</c:v>
                </c:pt>
                <c:pt idx="801">
                  <c:v>71.4572</c:v>
                </c:pt>
                <c:pt idx="802">
                  <c:v>71.4572</c:v>
                </c:pt>
                <c:pt idx="803">
                  <c:v>71.4572</c:v>
                </c:pt>
                <c:pt idx="804">
                  <c:v>71.4572</c:v>
                </c:pt>
                <c:pt idx="805">
                  <c:v>71.4572</c:v>
                </c:pt>
                <c:pt idx="806">
                  <c:v>71.4572</c:v>
                </c:pt>
                <c:pt idx="807">
                  <c:v>71.4572</c:v>
                </c:pt>
                <c:pt idx="808">
                  <c:v>71.4572</c:v>
                </c:pt>
                <c:pt idx="809">
                  <c:v>71.4572</c:v>
                </c:pt>
                <c:pt idx="810">
                  <c:v>71.4572</c:v>
                </c:pt>
                <c:pt idx="811">
                  <c:v>71.4572</c:v>
                </c:pt>
                <c:pt idx="812">
                  <c:v>71.4572</c:v>
                </c:pt>
                <c:pt idx="813">
                  <c:v>71.4572</c:v>
                </c:pt>
                <c:pt idx="814">
                  <c:v>71.4572</c:v>
                </c:pt>
                <c:pt idx="815">
                  <c:v>71.4572</c:v>
                </c:pt>
                <c:pt idx="816">
                  <c:v>71.4572</c:v>
                </c:pt>
                <c:pt idx="817">
                  <c:v>71.4572</c:v>
                </c:pt>
                <c:pt idx="818">
                  <c:v>71.4572</c:v>
                </c:pt>
                <c:pt idx="819">
                  <c:v>71.4572</c:v>
                </c:pt>
                <c:pt idx="820">
                  <c:v>71.4572</c:v>
                </c:pt>
                <c:pt idx="821">
                  <c:v>71.4572</c:v>
                </c:pt>
                <c:pt idx="822">
                  <c:v>71.4572</c:v>
                </c:pt>
                <c:pt idx="823">
                  <c:v>71.4572</c:v>
                </c:pt>
                <c:pt idx="824">
                  <c:v>71.4572</c:v>
                </c:pt>
                <c:pt idx="825">
                  <c:v>71.4572</c:v>
                </c:pt>
                <c:pt idx="826">
                  <c:v>71.4572</c:v>
                </c:pt>
                <c:pt idx="827">
                  <c:v>71.4572</c:v>
                </c:pt>
                <c:pt idx="828">
                  <c:v>71.4572</c:v>
                </c:pt>
                <c:pt idx="829">
                  <c:v>71.4572</c:v>
                </c:pt>
                <c:pt idx="830">
                  <c:v>71.4572</c:v>
                </c:pt>
                <c:pt idx="831">
                  <c:v>71.4572</c:v>
                </c:pt>
                <c:pt idx="832">
                  <c:v>71.4572</c:v>
                </c:pt>
                <c:pt idx="833">
                  <c:v>71.4572</c:v>
                </c:pt>
                <c:pt idx="834">
                  <c:v>71.4572</c:v>
                </c:pt>
                <c:pt idx="835">
                  <c:v>71.4572</c:v>
                </c:pt>
                <c:pt idx="836">
                  <c:v>71.4572</c:v>
                </c:pt>
                <c:pt idx="837">
                  <c:v>71.4572</c:v>
                </c:pt>
                <c:pt idx="838">
                  <c:v>71.4572</c:v>
                </c:pt>
                <c:pt idx="839">
                  <c:v>71.4572</c:v>
                </c:pt>
                <c:pt idx="840">
                  <c:v>71.4572</c:v>
                </c:pt>
                <c:pt idx="841">
                  <c:v>71.4572</c:v>
                </c:pt>
                <c:pt idx="842">
                  <c:v>71.4572</c:v>
                </c:pt>
                <c:pt idx="843">
                  <c:v>71.4572</c:v>
                </c:pt>
                <c:pt idx="844">
                  <c:v>71.4572</c:v>
                </c:pt>
                <c:pt idx="845">
                  <c:v>71.4572</c:v>
                </c:pt>
                <c:pt idx="846">
                  <c:v>71.4572</c:v>
                </c:pt>
                <c:pt idx="847">
                  <c:v>71.4572</c:v>
                </c:pt>
                <c:pt idx="848">
                  <c:v>71.4572</c:v>
                </c:pt>
                <c:pt idx="849">
                  <c:v>71.4572</c:v>
                </c:pt>
                <c:pt idx="850">
                  <c:v>71.4572</c:v>
                </c:pt>
                <c:pt idx="851">
                  <c:v>71.4572</c:v>
                </c:pt>
                <c:pt idx="852">
                  <c:v>71.4572</c:v>
                </c:pt>
                <c:pt idx="853">
                  <c:v>71.4572</c:v>
                </c:pt>
                <c:pt idx="854">
                  <c:v>71.4572</c:v>
                </c:pt>
                <c:pt idx="855">
                  <c:v>71.4572</c:v>
                </c:pt>
                <c:pt idx="856">
                  <c:v>71.4572</c:v>
                </c:pt>
                <c:pt idx="857">
                  <c:v>71.4572</c:v>
                </c:pt>
                <c:pt idx="858">
                  <c:v>71.4572</c:v>
                </c:pt>
                <c:pt idx="859">
                  <c:v>71.4572</c:v>
                </c:pt>
                <c:pt idx="860">
                  <c:v>71.4572</c:v>
                </c:pt>
                <c:pt idx="861">
                  <c:v>71.4572</c:v>
                </c:pt>
                <c:pt idx="862">
                  <c:v>71.4572</c:v>
                </c:pt>
                <c:pt idx="863">
                  <c:v>71.4572</c:v>
                </c:pt>
                <c:pt idx="864">
                  <c:v>71.4572</c:v>
                </c:pt>
                <c:pt idx="865">
                  <c:v>71.4572</c:v>
                </c:pt>
                <c:pt idx="866">
                  <c:v>71.4572</c:v>
                </c:pt>
                <c:pt idx="867">
                  <c:v>71.4572</c:v>
                </c:pt>
                <c:pt idx="868">
                  <c:v>71.4572</c:v>
                </c:pt>
                <c:pt idx="869">
                  <c:v>71.4572</c:v>
                </c:pt>
                <c:pt idx="870">
                  <c:v>71.4572</c:v>
                </c:pt>
                <c:pt idx="871">
                  <c:v>71.4572</c:v>
                </c:pt>
                <c:pt idx="872">
                  <c:v>71.4572</c:v>
                </c:pt>
                <c:pt idx="873">
                  <c:v>71.4572</c:v>
                </c:pt>
                <c:pt idx="874">
                  <c:v>71.4572</c:v>
                </c:pt>
                <c:pt idx="875">
                  <c:v>71.4572</c:v>
                </c:pt>
                <c:pt idx="876">
                  <c:v>71.4572</c:v>
                </c:pt>
                <c:pt idx="877">
                  <c:v>71.4572</c:v>
                </c:pt>
                <c:pt idx="878">
                  <c:v>71.4572</c:v>
                </c:pt>
                <c:pt idx="879">
                  <c:v>71.4572</c:v>
                </c:pt>
                <c:pt idx="880">
                  <c:v>71.4572</c:v>
                </c:pt>
                <c:pt idx="881">
                  <c:v>71.4572</c:v>
                </c:pt>
                <c:pt idx="882">
                  <c:v>71.4572</c:v>
                </c:pt>
                <c:pt idx="883">
                  <c:v>71.4572</c:v>
                </c:pt>
                <c:pt idx="884">
                  <c:v>71.4572</c:v>
                </c:pt>
                <c:pt idx="885">
                  <c:v>71.4572</c:v>
                </c:pt>
                <c:pt idx="886">
                  <c:v>71.4572</c:v>
                </c:pt>
                <c:pt idx="887">
                  <c:v>71.4572</c:v>
                </c:pt>
                <c:pt idx="888">
                  <c:v>71.4572</c:v>
                </c:pt>
                <c:pt idx="889">
                  <c:v>71.4572</c:v>
                </c:pt>
                <c:pt idx="890">
                  <c:v>71.4572</c:v>
                </c:pt>
                <c:pt idx="891">
                  <c:v>71.4572</c:v>
                </c:pt>
                <c:pt idx="892">
                  <c:v>71.4572</c:v>
                </c:pt>
                <c:pt idx="893">
                  <c:v>71.4572</c:v>
                </c:pt>
                <c:pt idx="894">
                  <c:v>71.4572</c:v>
                </c:pt>
                <c:pt idx="895">
                  <c:v>71.4572</c:v>
                </c:pt>
                <c:pt idx="896">
                  <c:v>71.4572</c:v>
                </c:pt>
                <c:pt idx="897">
                  <c:v>71.4572</c:v>
                </c:pt>
                <c:pt idx="898">
                  <c:v>71.4572</c:v>
                </c:pt>
                <c:pt idx="899">
                  <c:v>71.4572</c:v>
                </c:pt>
                <c:pt idx="900">
                  <c:v>71.4572</c:v>
                </c:pt>
                <c:pt idx="901">
                  <c:v>71.4572</c:v>
                </c:pt>
                <c:pt idx="902">
                  <c:v>71.4572</c:v>
                </c:pt>
                <c:pt idx="903">
                  <c:v>71.4572</c:v>
                </c:pt>
                <c:pt idx="904">
                  <c:v>71.4572</c:v>
                </c:pt>
                <c:pt idx="905">
                  <c:v>71.4572</c:v>
                </c:pt>
                <c:pt idx="906">
                  <c:v>71.4572</c:v>
                </c:pt>
                <c:pt idx="907">
                  <c:v>71.4572</c:v>
                </c:pt>
                <c:pt idx="908">
                  <c:v>71.4572</c:v>
                </c:pt>
                <c:pt idx="909">
                  <c:v>71.4572</c:v>
                </c:pt>
                <c:pt idx="910">
                  <c:v>71.4572</c:v>
                </c:pt>
                <c:pt idx="911">
                  <c:v>71.4572</c:v>
                </c:pt>
                <c:pt idx="912">
                  <c:v>71.4572</c:v>
                </c:pt>
                <c:pt idx="913">
                  <c:v>71.4572</c:v>
                </c:pt>
                <c:pt idx="914">
                  <c:v>71.4572</c:v>
                </c:pt>
                <c:pt idx="915">
                  <c:v>71.4572</c:v>
                </c:pt>
                <c:pt idx="916">
                  <c:v>71.4572</c:v>
                </c:pt>
                <c:pt idx="917">
                  <c:v>71.4572</c:v>
                </c:pt>
                <c:pt idx="918">
                  <c:v>71.4572</c:v>
                </c:pt>
                <c:pt idx="919">
                  <c:v>71.4572</c:v>
                </c:pt>
                <c:pt idx="920">
                  <c:v>71.4572</c:v>
                </c:pt>
                <c:pt idx="921">
                  <c:v>71.4572</c:v>
                </c:pt>
                <c:pt idx="922">
                  <c:v>71.4572</c:v>
                </c:pt>
                <c:pt idx="923">
                  <c:v>71.4572</c:v>
                </c:pt>
                <c:pt idx="924">
                  <c:v>71.4572</c:v>
                </c:pt>
                <c:pt idx="925">
                  <c:v>71.4572</c:v>
                </c:pt>
                <c:pt idx="926">
                  <c:v>71.4572</c:v>
                </c:pt>
                <c:pt idx="927">
                  <c:v>71.4572</c:v>
                </c:pt>
                <c:pt idx="928">
                  <c:v>71.4572</c:v>
                </c:pt>
                <c:pt idx="929">
                  <c:v>71.4572</c:v>
                </c:pt>
                <c:pt idx="930">
                  <c:v>71.4572</c:v>
                </c:pt>
                <c:pt idx="931">
                  <c:v>71.4572</c:v>
                </c:pt>
                <c:pt idx="932">
                  <c:v>71.4572</c:v>
                </c:pt>
                <c:pt idx="933">
                  <c:v>71.4572</c:v>
                </c:pt>
                <c:pt idx="934">
                  <c:v>71.4572</c:v>
                </c:pt>
                <c:pt idx="935">
                  <c:v>71.4572</c:v>
                </c:pt>
                <c:pt idx="936">
                  <c:v>71.4572</c:v>
                </c:pt>
                <c:pt idx="937">
                  <c:v>71.4572</c:v>
                </c:pt>
                <c:pt idx="938">
                  <c:v>71.4572</c:v>
                </c:pt>
                <c:pt idx="939">
                  <c:v>71.4572</c:v>
                </c:pt>
                <c:pt idx="940">
                  <c:v>71.4572</c:v>
                </c:pt>
                <c:pt idx="941">
                  <c:v>71.4572</c:v>
                </c:pt>
                <c:pt idx="942">
                  <c:v>71.4572</c:v>
                </c:pt>
                <c:pt idx="943">
                  <c:v>71.4572</c:v>
                </c:pt>
                <c:pt idx="944">
                  <c:v>71.4572</c:v>
                </c:pt>
                <c:pt idx="945">
                  <c:v>71.4572</c:v>
                </c:pt>
                <c:pt idx="946">
                  <c:v>71.4572</c:v>
                </c:pt>
                <c:pt idx="947">
                  <c:v>71.4572</c:v>
                </c:pt>
                <c:pt idx="948">
                  <c:v>71.4572</c:v>
                </c:pt>
                <c:pt idx="949">
                  <c:v>71.4572</c:v>
                </c:pt>
                <c:pt idx="950">
                  <c:v>71.4572</c:v>
                </c:pt>
                <c:pt idx="951">
                  <c:v>71.4572</c:v>
                </c:pt>
                <c:pt idx="952">
                  <c:v>71.4572</c:v>
                </c:pt>
                <c:pt idx="953">
                  <c:v>71.4572</c:v>
                </c:pt>
                <c:pt idx="954">
                  <c:v>71.4572</c:v>
                </c:pt>
                <c:pt idx="955">
                  <c:v>71.181399999999996</c:v>
                </c:pt>
                <c:pt idx="956">
                  <c:v>70.796000000000006</c:v>
                </c:pt>
                <c:pt idx="957">
                  <c:v>70.504999999999995</c:v>
                </c:pt>
                <c:pt idx="958">
                  <c:v>70.224800000000002</c:v>
                </c:pt>
                <c:pt idx="959">
                  <c:v>70.008200000000002</c:v>
                </c:pt>
                <c:pt idx="960">
                  <c:v>69.972200000000001</c:v>
                </c:pt>
                <c:pt idx="961">
                  <c:v>69.942899999999995</c:v>
                </c:pt>
                <c:pt idx="962">
                  <c:v>69.930199999999999</c:v>
                </c:pt>
                <c:pt idx="963">
                  <c:v>69.930199999999999</c:v>
                </c:pt>
                <c:pt idx="964">
                  <c:v>69.974100000000007</c:v>
                </c:pt>
                <c:pt idx="965">
                  <c:v>70.295900000000003</c:v>
                </c:pt>
                <c:pt idx="966">
                  <c:v>70.894300000000001</c:v>
                </c:pt>
                <c:pt idx="967">
                  <c:v>71.7363</c:v>
                </c:pt>
                <c:pt idx="968">
                  <c:v>72.789400000000001</c:v>
                </c:pt>
                <c:pt idx="969">
                  <c:v>74.304400000000001</c:v>
                </c:pt>
                <c:pt idx="970">
                  <c:v>76.043199999999999</c:v>
                </c:pt>
                <c:pt idx="971">
                  <c:v>78.050399999999996</c:v>
                </c:pt>
                <c:pt idx="972">
                  <c:v>80.319999999999993</c:v>
                </c:pt>
                <c:pt idx="973">
                  <c:v>82.957599999999999</c:v>
                </c:pt>
                <c:pt idx="974">
                  <c:v>85.699399999999997</c:v>
                </c:pt>
                <c:pt idx="975">
                  <c:v>88.662999999999997</c:v>
                </c:pt>
                <c:pt idx="976">
                  <c:v>91.970600000000005</c:v>
                </c:pt>
                <c:pt idx="977">
                  <c:v>95.438299999999998</c:v>
                </c:pt>
                <c:pt idx="978">
                  <c:v>98.867800000000003</c:v>
                </c:pt>
                <c:pt idx="979">
                  <c:v>102.4042</c:v>
                </c:pt>
                <c:pt idx="980">
                  <c:v>106.2454</c:v>
                </c:pt>
                <c:pt idx="981">
                  <c:v>109.87309999999999</c:v>
                </c:pt>
                <c:pt idx="982">
                  <c:v>113.9405</c:v>
                </c:pt>
                <c:pt idx="983">
                  <c:v>118.0326</c:v>
                </c:pt>
                <c:pt idx="984">
                  <c:v>122.1833</c:v>
                </c:pt>
                <c:pt idx="985">
                  <c:v>126.21120000000001</c:v>
                </c:pt>
                <c:pt idx="986">
                  <c:v>130.30609999999999</c:v>
                </c:pt>
                <c:pt idx="987">
                  <c:v>134.65029999999999</c:v>
                </c:pt>
                <c:pt idx="988">
                  <c:v>138.83860000000001</c:v>
                </c:pt>
                <c:pt idx="989">
                  <c:v>143.0874</c:v>
                </c:pt>
                <c:pt idx="990">
                  <c:v>147.35990000000001</c:v>
                </c:pt>
                <c:pt idx="991">
                  <c:v>151.8323</c:v>
                </c:pt>
                <c:pt idx="992">
                  <c:v>156.12469999999999</c:v>
                </c:pt>
                <c:pt idx="993">
                  <c:v>160.48099999999999</c:v>
                </c:pt>
                <c:pt idx="994">
                  <c:v>164.85339999999999</c:v>
                </c:pt>
                <c:pt idx="995">
                  <c:v>169.20429999999999</c:v>
                </c:pt>
                <c:pt idx="996">
                  <c:v>173.76509999999999</c:v>
                </c:pt>
                <c:pt idx="997">
                  <c:v>178.29560000000001</c:v>
                </c:pt>
                <c:pt idx="998">
                  <c:v>182.7878</c:v>
                </c:pt>
                <c:pt idx="999">
                  <c:v>187.25800000000001</c:v>
                </c:pt>
                <c:pt idx="1000">
                  <c:v>191.42500000000001</c:v>
                </c:pt>
                <c:pt idx="1001">
                  <c:v>195.73939999999999</c:v>
                </c:pt>
                <c:pt idx="1002">
                  <c:v>199.84979999999999</c:v>
                </c:pt>
                <c:pt idx="1003">
                  <c:v>204.10120000000001</c:v>
                </c:pt>
                <c:pt idx="1004">
                  <c:v>208.25569999999999</c:v>
                </c:pt>
                <c:pt idx="1005">
                  <c:v>212.01300000000001</c:v>
                </c:pt>
                <c:pt idx="1006">
                  <c:v>216.11429999999999</c:v>
                </c:pt>
                <c:pt idx="1007">
                  <c:v>219.95050000000001</c:v>
                </c:pt>
                <c:pt idx="1008">
                  <c:v>223.7499</c:v>
                </c:pt>
                <c:pt idx="1009">
                  <c:v>227.7191</c:v>
                </c:pt>
                <c:pt idx="1010">
                  <c:v>231.63550000000001</c:v>
                </c:pt>
                <c:pt idx="1011">
                  <c:v>235.52029999999999</c:v>
                </c:pt>
                <c:pt idx="1012">
                  <c:v>239.04509999999999</c:v>
                </c:pt>
                <c:pt idx="1013">
                  <c:v>242.70779999999999</c:v>
                </c:pt>
                <c:pt idx="1014">
                  <c:v>246.499</c:v>
                </c:pt>
                <c:pt idx="1015">
                  <c:v>250.30080000000001</c:v>
                </c:pt>
                <c:pt idx="1016">
                  <c:v>254.08779999999999</c:v>
                </c:pt>
                <c:pt idx="1017">
                  <c:v>257.65120000000002</c:v>
                </c:pt>
                <c:pt idx="1018">
                  <c:v>261.19380000000001</c:v>
                </c:pt>
                <c:pt idx="1019">
                  <c:v>264.8938</c:v>
                </c:pt>
                <c:pt idx="1020">
                  <c:v>268.4083</c:v>
                </c:pt>
                <c:pt idx="1021">
                  <c:v>271.91410000000002</c:v>
                </c:pt>
                <c:pt idx="1022">
                  <c:v>275.42059999999998</c:v>
                </c:pt>
                <c:pt idx="1023">
                  <c:v>279.09140000000002</c:v>
                </c:pt>
                <c:pt idx="1024">
                  <c:v>282.42009999999999</c:v>
                </c:pt>
                <c:pt idx="1025">
                  <c:v>286.10759999999999</c:v>
                </c:pt>
                <c:pt idx="1026">
                  <c:v>289.83609999999999</c:v>
                </c:pt>
                <c:pt idx="1027">
                  <c:v>293.21809999999999</c:v>
                </c:pt>
                <c:pt idx="1028">
                  <c:v>296.92079999999999</c:v>
                </c:pt>
                <c:pt idx="1029">
                  <c:v>300.62290000000002</c:v>
                </c:pt>
                <c:pt idx="1030">
                  <c:v>304.18849999999998</c:v>
                </c:pt>
                <c:pt idx="1031">
                  <c:v>307.74829999999997</c:v>
                </c:pt>
                <c:pt idx="1032">
                  <c:v>311.47120000000001</c:v>
                </c:pt>
                <c:pt idx="1033">
                  <c:v>315.03149999999999</c:v>
                </c:pt>
                <c:pt idx="1034">
                  <c:v>318.80410000000001</c:v>
                </c:pt>
                <c:pt idx="1035">
                  <c:v>322.2423</c:v>
                </c:pt>
                <c:pt idx="1036">
                  <c:v>325.8313</c:v>
                </c:pt>
                <c:pt idx="1037">
                  <c:v>329.5899</c:v>
                </c:pt>
                <c:pt idx="1038">
                  <c:v>333.40480000000002</c:v>
                </c:pt>
                <c:pt idx="1039">
                  <c:v>337.24849999999998</c:v>
                </c:pt>
                <c:pt idx="1040">
                  <c:v>341.08710000000002</c:v>
                </c:pt>
                <c:pt idx="1041">
                  <c:v>344.74119999999999</c:v>
                </c:pt>
                <c:pt idx="1042">
                  <c:v>348.42340000000002</c:v>
                </c:pt>
                <c:pt idx="1043">
                  <c:v>352.27370000000002</c:v>
                </c:pt>
                <c:pt idx="1044">
                  <c:v>355.96350000000001</c:v>
                </c:pt>
                <c:pt idx="1045">
                  <c:v>359.6902</c:v>
                </c:pt>
                <c:pt idx="1046">
                  <c:v>3.5644999999999998</c:v>
                </c:pt>
                <c:pt idx="1047">
                  <c:v>7.2407000000000004</c:v>
                </c:pt>
                <c:pt idx="1048">
                  <c:v>10.9537</c:v>
                </c:pt>
                <c:pt idx="1049">
                  <c:v>14.839700000000001</c:v>
                </c:pt>
                <c:pt idx="1050">
                  <c:v>18.552199999999999</c:v>
                </c:pt>
                <c:pt idx="1051">
                  <c:v>22.4956</c:v>
                </c:pt>
                <c:pt idx="1052">
                  <c:v>26.265799999999999</c:v>
                </c:pt>
                <c:pt idx="1053">
                  <c:v>30.026</c:v>
                </c:pt>
                <c:pt idx="1054">
                  <c:v>33.996400000000001</c:v>
                </c:pt>
                <c:pt idx="1055">
                  <c:v>37.979700000000001</c:v>
                </c:pt>
                <c:pt idx="1056">
                  <c:v>41.755099999999999</c:v>
                </c:pt>
                <c:pt idx="1057">
                  <c:v>45.5274</c:v>
                </c:pt>
                <c:pt idx="1058">
                  <c:v>49.482700000000001</c:v>
                </c:pt>
                <c:pt idx="1059">
                  <c:v>53.427500000000002</c:v>
                </c:pt>
                <c:pt idx="1060">
                  <c:v>57.403199999999998</c:v>
                </c:pt>
                <c:pt idx="1061">
                  <c:v>61.385899999999999</c:v>
                </c:pt>
                <c:pt idx="1062">
                  <c:v>65.361500000000007</c:v>
                </c:pt>
                <c:pt idx="1063">
                  <c:v>69.158299999999997</c:v>
                </c:pt>
                <c:pt idx="1064">
                  <c:v>73.143199999999993</c:v>
                </c:pt>
                <c:pt idx="1065">
                  <c:v>76.929699999999997</c:v>
                </c:pt>
                <c:pt idx="1066">
                  <c:v>80.904200000000003</c:v>
                </c:pt>
                <c:pt idx="1067">
                  <c:v>84.888099999999994</c:v>
                </c:pt>
                <c:pt idx="1068">
                  <c:v>88.879000000000005</c:v>
                </c:pt>
                <c:pt idx="1069">
                  <c:v>92.867900000000006</c:v>
                </c:pt>
                <c:pt idx="1070">
                  <c:v>96.850999999999999</c:v>
                </c:pt>
                <c:pt idx="1071">
                  <c:v>100.84220000000001</c:v>
                </c:pt>
                <c:pt idx="1072">
                  <c:v>104.855</c:v>
                </c:pt>
                <c:pt idx="1073">
                  <c:v>108.6811</c:v>
                </c:pt>
                <c:pt idx="1074">
                  <c:v>112.4975</c:v>
                </c:pt>
                <c:pt idx="1075">
                  <c:v>116.28740000000001</c:v>
                </c:pt>
                <c:pt idx="1076">
                  <c:v>120.0603</c:v>
                </c:pt>
                <c:pt idx="1077">
                  <c:v>124.00539999999999</c:v>
                </c:pt>
                <c:pt idx="1078">
                  <c:v>127.9378</c:v>
                </c:pt>
                <c:pt idx="1079">
                  <c:v>131.68100000000001</c:v>
                </c:pt>
                <c:pt idx="1080">
                  <c:v>135.3905</c:v>
                </c:pt>
                <c:pt idx="1081">
                  <c:v>139.0658</c:v>
                </c:pt>
                <c:pt idx="1082">
                  <c:v>142.91659999999999</c:v>
                </c:pt>
                <c:pt idx="1083">
                  <c:v>146.60329999999999</c:v>
                </c:pt>
                <c:pt idx="1084">
                  <c:v>150.4365</c:v>
                </c:pt>
                <c:pt idx="1085">
                  <c:v>154.10300000000001</c:v>
                </c:pt>
                <c:pt idx="1086">
                  <c:v>157.95160000000001</c:v>
                </c:pt>
                <c:pt idx="1087">
                  <c:v>161.74260000000001</c:v>
                </c:pt>
                <c:pt idx="1088">
                  <c:v>165.39060000000001</c:v>
                </c:pt>
                <c:pt idx="1089">
                  <c:v>169.2439</c:v>
                </c:pt>
                <c:pt idx="1090">
                  <c:v>172.90459999999999</c:v>
                </c:pt>
                <c:pt idx="1091">
                  <c:v>176.55410000000001</c:v>
                </c:pt>
                <c:pt idx="1092">
                  <c:v>180.15170000000001</c:v>
                </c:pt>
                <c:pt idx="1093">
                  <c:v>183.7449</c:v>
                </c:pt>
                <c:pt idx="1094">
                  <c:v>187.37020000000001</c:v>
                </c:pt>
                <c:pt idx="1095">
                  <c:v>190.9896</c:v>
                </c:pt>
                <c:pt idx="1096">
                  <c:v>194.79859999999999</c:v>
                </c:pt>
                <c:pt idx="1097">
                  <c:v>198.29220000000001</c:v>
                </c:pt>
                <c:pt idx="1098">
                  <c:v>202.13919999999999</c:v>
                </c:pt>
                <c:pt idx="1099">
                  <c:v>205.81739999999999</c:v>
                </c:pt>
                <c:pt idx="1100">
                  <c:v>209.69880000000001</c:v>
                </c:pt>
                <c:pt idx="1101">
                  <c:v>213.45519999999999</c:v>
                </c:pt>
                <c:pt idx="1102">
                  <c:v>217.23949999999999</c:v>
                </c:pt>
                <c:pt idx="1103">
                  <c:v>221.23320000000001</c:v>
                </c:pt>
                <c:pt idx="1104">
                  <c:v>225.2208</c:v>
                </c:pt>
                <c:pt idx="1105">
                  <c:v>228.84299999999999</c:v>
                </c:pt>
                <c:pt idx="1106">
                  <c:v>232.845</c:v>
                </c:pt>
                <c:pt idx="1107">
                  <c:v>236.66640000000001</c:v>
                </c:pt>
                <c:pt idx="1108">
                  <c:v>240.67429999999999</c:v>
                </c:pt>
                <c:pt idx="1109">
                  <c:v>244.49549999999999</c:v>
                </c:pt>
                <c:pt idx="1110">
                  <c:v>248.49279999999999</c:v>
                </c:pt>
                <c:pt idx="1111">
                  <c:v>252.49789999999999</c:v>
                </c:pt>
                <c:pt idx="1112">
                  <c:v>256.33359999999999</c:v>
                </c:pt>
                <c:pt idx="1113">
                  <c:v>260.35070000000002</c:v>
                </c:pt>
                <c:pt idx="1114">
                  <c:v>264.00799999999998</c:v>
                </c:pt>
                <c:pt idx="1115">
                  <c:v>267.16370000000001</c:v>
                </c:pt>
                <c:pt idx="1116">
                  <c:v>269.6748</c:v>
                </c:pt>
                <c:pt idx="1117">
                  <c:v>271.77409999999998</c:v>
                </c:pt>
                <c:pt idx="1118">
                  <c:v>273.40050000000002</c:v>
                </c:pt>
                <c:pt idx="1119">
                  <c:v>274.64699999999999</c:v>
                </c:pt>
                <c:pt idx="1120">
                  <c:v>275.42809999999997</c:v>
                </c:pt>
                <c:pt idx="1121">
                  <c:v>276.06319999999999</c:v>
                </c:pt>
                <c:pt idx="1122">
                  <c:v>276.57249999999999</c:v>
                </c:pt>
                <c:pt idx="1123">
                  <c:v>276.81509999999997</c:v>
                </c:pt>
                <c:pt idx="1124">
                  <c:v>276.85469999999998</c:v>
                </c:pt>
                <c:pt idx="1125">
                  <c:v>276.87909999999999</c:v>
                </c:pt>
                <c:pt idx="1126">
                  <c:v>276.89519999999999</c:v>
                </c:pt>
                <c:pt idx="1127">
                  <c:v>276.92739999999998</c:v>
                </c:pt>
                <c:pt idx="1128">
                  <c:v>276.95839999999998</c:v>
                </c:pt>
                <c:pt idx="1129">
                  <c:v>276.9864</c:v>
                </c:pt>
                <c:pt idx="1130">
                  <c:v>276.9864</c:v>
                </c:pt>
                <c:pt idx="1131">
                  <c:v>276.9864</c:v>
                </c:pt>
                <c:pt idx="1132">
                  <c:v>276.9864</c:v>
                </c:pt>
                <c:pt idx="1133">
                  <c:v>276.9864</c:v>
                </c:pt>
                <c:pt idx="1134">
                  <c:v>276.9864</c:v>
                </c:pt>
                <c:pt idx="1135">
                  <c:v>276.9864</c:v>
                </c:pt>
                <c:pt idx="1136">
                  <c:v>276.9864</c:v>
                </c:pt>
                <c:pt idx="1137">
                  <c:v>276.9864</c:v>
                </c:pt>
                <c:pt idx="1138">
                  <c:v>276.9864</c:v>
                </c:pt>
                <c:pt idx="1139">
                  <c:v>276.9864</c:v>
                </c:pt>
                <c:pt idx="1140">
                  <c:v>276.9864</c:v>
                </c:pt>
                <c:pt idx="1141">
                  <c:v>276.9864</c:v>
                </c:pt>
                <c:pt idx="1142">
                  <c:v>276.9864</c:v>
                </c:pt>
                <c:pt idx="1143">
                  <c:v>276.9864</c:v>
                </c:pt>
                <c:pt idx="1144">
                  <c:v>276.9864</c:v>
                </c:pt>
                <c:pt idx="1145">
                  <c:v>276.9864</c:v>
                </c:pt>
                <c:pt idx="1146">
                  <c:v>276.9864</c:v>
                </c:pt>
                <c:pt idx="1147">
                  <c:v>276.9864</c:v>
                </c:pt>
                <c:pt idx="1148">
                  <c:v>276.9864</c:v>
                </c:pt>
                <c:pt idx="1149">
                  <c:v>276.9864</c:v>
                </c:pt>
                <c:pt idx="1150">
                  <c:v>276.9864</c:v>
                </c:pt>
                <c:pt idx="1151">
                  <c:v>276.9864</c:v>
                </c:pt>
                <c:pt idx="1152">
                  <c:v>276.9864</c:v>
                </c:pt>
                <c:pt idx="1153">
                  <c:v>276.9864</c:v>
                </c:pt>
                <c:pt idx="1154">
                  <c:v>276.9864</c:v>
                </c:pt>
                <c:pt idx="1155">
                  <c:v>276.9864</c:v>
                </c:pt>
                <c:pt idx="1156">
                  <c:v>276.9864</c:v>
                </c:pt>
                <c:pt idx="1157">
                  <c:v>276.9864</c:v>
                </c:pt>
                <c:pt idx="1158">
                  <c:v>276.9864</c:v>
                </c:pt>
                <c:pt idx="1159">
                  <c:v>276.9864</c:v>
                </c:pt>
                <c:pt idx="1160">
                  <c:v>276.9864</c:v>
                </c:pt>
                <c:pt idx="1161">
                  <c:v>276.9864</c:v>
                </c:pt>
                <c:pt idx="1162">
                  <c:v>276.9864</c:v>
                </c:pt>
                <c:pt idx="1163">
                  <c:v>276.9864</c:v>
                </c:pt>
                <c:pt idx="1164">
                  <c:v>276.9864</c:v>
                </c:pt>
                <c:pt idx="1165">
                  <c:v>276.9864</c:v>
                </c:pt>
                <c:pt idx="1166">
                  <c:v>276.9864</c:v>
                </c:pt>
                <c:pt idx="1167">
                  <c:v>276.9864</c:v>
                </c:pt>
                <c:pt idx="1168">
                  <c:v>276.9864</c:v>
                </c:pt>
                <c:pt idx="1169">
                  <c:v>276.9864</c:v>
                </c:pt>
                <c:pt idx="1170">
                  <c:v>276.9864</c:v>
                </c:pt>
                <c:pt idx="1171">
                  <c:v>276.9864</c:v>
                </c:pt>
                <c:pt idx="1172">
                  <c:v>276.9864</c:v>
                </c:pt>
                <c:pt idx="1173">
                  <c:v>276.9864</c:v>
                </c:pt>
                <c:pt idx="1174">
                  <c:v>276.9864</c:v>
                </c:pt>
                <c:pt idx="1175">
                  <c:v>276.9864</c:v>
                </c:pt>
                <c:pt idx="1176">
                  <c:v>276.9864</c:v>
                </c:pt>
                <c:pt idx="1177">
                  <c:v>276.9864</c:v>
                </c:pt>
                <c:pt idx="1178">
                  <c:v>276.9864</c:v>
                </c:pt>
                <c:pt idx="1179">
                  <c:v>276.9864</c:v>
                </c:pt>
                <c:pt idx="1180">
                  <c:v>276.9864</c:v>
                </c:pt>
                <c:pt idx="1181">
                  <c:v>276.9864</c:v>
                </c:pt>
                <c:pt idx="1182">
                  <c:v>276.9864</c:v>
                </c:pt>
                <c:pt idx="1183">
                  <c:v>276.9864</c:v>
                </c:pt>
                <c:pt idx="1184">
                  <c:v>276.9864</c:v>
                </c:pt>
                <c:pt idx="1185">
                  <c:v>276.9864</c:v>
                </c:pt>
                <c:pt idx="1186">
                  <c:v>276.9864</c:v>
                </c:pt>
                <c:pt idx="1187">
                  <c:v>276.9864</c:v>
                </c:pt>
                <c:pt idx="1188">
                  <c:v>276.9864</c:v>
                </c:pt>
                <c:pt idx="1189">
                  <c:v>276.9864</c:v>
                </c:pt>
                <c:pt idx="1190">
                  <c:v>276.9864</c:v>
                </c:pt>
                <c:pt idx="1191">
                  <c:v>276.9864</c:v>
                </c:pt>
                <c:pt idx="1192">
                  <c:v>276.9864</c:v>
                </c:pt>
                <c:pt idx="1193">
                  <c:v>276.9864</c:v>
                </c:pt>
                <c:pt idx="1194">
                  <c:v>276.9864</c:v>
                </c:pt>
                <c:pt idx="1195">
                  <c:v>276.9864</c:v>
                </c:pt>
                <c:pt idx="1196">
                  <c:v>276.9864</c:v>
                </c:pt>
                <c:pt idx="1197">
                  <c:v>276.9864</c:v>
                </c:pt>
                <c:pt idx="1198">
                  <c:v>276.9864</c:v>
                </c:pt>
                <c:pt idx="1199">
                  <c:v>276.9864</c:v>
                </c:pt>
                <c:pt idx="1200">
                  <c:v>276.9864</c:v>
                </c:pt>
                <c:pt idx="1201">
                  <c:v>276.9864</c:v>
                </c:pt>
                <c:pt idx="1202">
                  <c:v>276.9864</c:v>
                </c:pt>
                <c:pt idx="1203">
                  <c:v>276.9864</c:v>
                </c:pt>
                <c:pt idx="1204">
                  <c:v>276.9864</c:v>
                </c:pt>
                <c:pt idx="1205">
                  <c:v>276.9864</c:v>
                </c:pt>
                <c:pt idx="1206">
                  <c:v>276.9864</c:v>
                </c:pt>
                <c:pt idx="1207">
                  <c:v>276.9864</c:v>
                </c:pt>
                <c:pt idx="1208">
                  <c:v>276.9864</c:v>
                </c:pt>
                <c:pt idx="1209">
                  <c:v>276.9864</c:v>
                </c:pt>
                <c:pt idx="1210">
                  <c:v>276.9864</c:v>
                </c:pt>
                <c:pt idx="1211">
                  <c:v>276.9864</c:v>
                </c:pt>
                <c:pt idx="1212">
                  <c:v>276.9864</c:v>
                </c:pt>
                <c:pt idx="1213">
                  <c:v>276.9864</c:v>
                </c:pt>
                <c:pt idx="1214">
                  <c:v>276.9864</c:v>
                </c:pt>
                <c:pt idx="1215">
                  <c:v>276.9864</c:v>
                </c:pt>
                <c:pt idx="1216">
                  <c:v>276.9864</c:v>
                </c:pt>
                <c:pt idx="1217">
                  <c:v>276.9864</c:v>
                </c:pt>
                <c:pt idx="1218">
                  <c:v>276.9864</c:v>
                </c:pt>
                <c:pt idx="1219">
                  <c:v>276.9864</c:v>
                </c:pt>
                <c:pt idx="1220">
                  <c:v>276.9864</c:v>
                </c:pt>
                <c:pt idx="1221">
                  <c:v>276.9864</c:v>
                </c:pt>
                <c:pt idx="1222">
                  <c:v>276.9864</c:v>
                </c:pt>
                <c:pt idx="1223">
                  <c:v>276.9864</c:v>
                </c:pt>
                <c:pt idx="1224">
                  <c:v>276.9864</c:v>
                </c:pt>
                <c:pt idx="1225">
                  <c:v>276.9864</c:v>
                </c:pt>
                <c:pt idx="1226">
                  <c:v>276.9864</c:v>
                </c:pt>
                <c:pt idx="1227">
                  <c:v>276.9864</c:v>
                </c:pt>
                <c:pt idx="1228">
                  <c:v>276.9864</c:v>
                </c:pt>
                <c:pt idx="1229">
                  <c:v>276.9864</c:v>
                </c:pt>
                <c:pt idx="1230">
                  <c:v>276.9864</c:v>
                </c:pt>
                <c:pt idx="1231">
                  <c:v>276.9864</c:v>
                </c:pt>
                <c:pt idx="1232">
                  <c:v>276.9864</c:v>
                </c:pt>
                <c:pt idx="1233">
                  <c:v>276.9864</c:v>
                </c:pt>
                <c:pt idx="1234">
                  <c:v>276.9864</c:v>
                </c:pt>
                <c:pt idx="1235">
                  <c:v>276.9864</c:v>
                </c:pt>
                <c:pt idx="1236">
                  <c:v>276.9864</c:v>
                </c:pt>
                <c:pt idx="1237">
                  <c:v>276.9864</c:v>
                </c:pt>
                <c:pt idx="1238">
                  <c:v>276.9864</c:v>
                </c:pt>
                <c:pt idx="1239">
                  <c:v>276.9864</c:v>
                </c:pt>
                <c:pt idx="1240">
                  <c:v>276.9864</c:v>
                </c:pt>
                <c:pt idx="1241">
                  <c:v>276.9864</c:v>
                </c:pt>
                <c:pt idx="1242">
                  <c:v>276.9864</c:v>
                </c:pt>
                <c:pt idx="1243">
                  <c:v>276.9864</c:v>
                </c:pt>
                <c:pt idx="1244">
                  <c:v>276.9864</c:v>
                </c:pt>
                <c:pt idx="1245">
                  <c:v>276.9864</c:v>
                </c:pt>
                <c:pt idx="1246">
                  <c:v>276.9864</c:v>
                </c:pt>
                <c:pt idx="1247">
                  <c:v>276.9864</c:v>
                </c:pt>
                <c:pt idx="1248">
                  <c:v>276.9864</c:v>
                </c:pt>
                <c:pt idx="1249">
                  <c:v>276.9864</c:v>
                </c:pt>
                <c:pt idx="1250">
                  <c:v>276.9864</c:v>
                </c:pt>
                <c:pt idx="1251">
                  <c:v>276.9864</c:v>
                </c:pt>
                <c:pt idx="1252">
                  <c:v>276.9864</c:v>
                </c:pt>
                <c:pt idx="1253">
                  <c:v>276.9864</c:v>
                </c:pt>
                <c:pt idx="1254">
                  <c:v>276.9864</c:v>
                </c:pt>
                <c:pt idx="1255">
                  <c:v>276.9864</c:v>
                </c:pt>
                <c:pt idx="1256">
                  <c:v>276.9864</c:v>
                </c:pt>
                <c:pt idx="1257">
                  <c:v>276.9864</c:v>
                </c:pt>
                <c:pt idx="1258">
                  <c:v>276.9864</c:v>
                </c:pt>
                <c:pt idx="1259">
                  <c:v>276.9864</c:v>
                </c:pt>
                <c:pt idx="1260">
                  <c:v>276.9864</c:v>
                </c:pt>
                <c:pt idx="1261">
                  <c:v>276.9864</c:v>
                </c:pt>
                <c:pt idx="1262">
                  <c:v>276.9864</c:v>
                </c:pt>
                <c:pt idx="1263">
                  <c:v>276.9864</c:v>
                </c:pt>
                <c:pt idx="1264">
                  <c:v>276.9864</c:v>
                </c:pt>
                <c:pt idx="1265">
                  <c:v>276.9864</c:v>
                </c:pt>
                <c:pt idx="1266">
                  <c:v>276.9864</c:v>
                </c:pt>
                <c:pt idx="1267">
                  <c:v>276.9864</c:v>
                </c:pt>
                <c:pt idx="1268">
                  <c:v>276.9864</c:v>
                </c:pt>
                <c:pt idx="1269">
                  <c:v>276.9864</c:v>
                </c:pt>
                <c:pt idx="1270">
                  <c:v>276.9864</c:v>
                </c:pt>
                <c:pt idx="1271">
                  <c:v>276.9864</c:v>
                </c:pt>
                <c:pt idx="1272">
                  <c:v>276.9864</c:v>
                </c:pt>
                <c:pt idx="1273">
                  <c:v>276.9864</c:v>
                </c:pt>
                <c:pt idx="1274">
                  <c:v>276.9864</c:v>
                </c:pt>
                <c:pt idx="1275">
                  <c:v>276.9864</c:v>
                </c:pt>
                <c:pt idx="1276">
                  <c:v>276.9864</c:v>
                </c:pt>
                <c:pt idx="1277">
                  <c:v>276.9864</c:v>
                </c:pt>
                <c:pt idx="1278">
                  <c:v>276.9864</c:v>
                </c:pt>
                <c:pt idx="1279">
                  <c:v>276.9864</c:v>
                </c:pt>
                <c:pt idx="1280">
                  <c:v>276.9864</c:v>
                </c:pt>
                <c:pt idx="1281">
                  <c:v>276.9864</c:v>
                </c:pt>
                <c:pt idx="1282">
                  <c:v>276.9864</c:v>
                </c:pt>
                <c:pt idx="1283">
                  <c:v>276.9864</c:v>
                </c:pt>
                <c:pt idx="1284">
                  <c:v>276.9864</c:v>
                </c:pt>
                <c:pt idx="1285">
                  <c:v>276.9864</c:v>
                </c:pt>
                <c:pt idx="1286">
                  <c:v>276.9864</c:v>
                </c:pt>
                <c:pt idx="1287">
                  <c:v>276.9864</c:v>
                </c:pt>
                <c:pt idx="1288">
                  <c:v>276.9864</c:v>
                </c:pt>
                <c:pt idx="1289">
                  <c:v>276.9864</c:v>
                </c:pt>
                <c:pt idx="1290">
                  <c:v>276.9864</c:v>
                </c:pt>
                <c:pt idx="1291">
                  <c:v>276.9864</c:v>
                </c:pt>
                <c:pt idx="1292">
                  <c:v>276.9864</c:v>
                </c:pt>
                <c:pt idx="1293">
                  <c:v>276.9864</c:v>
                </c:pt>
                <c:pt idx="1294">
                  <c:v>276.9864</c:v>
                </c:pt>
                <c:pt idx="1295">
                  <c:v>276.9864</c:v>
                </c:pt>
                <c:pt idx="1296">
                  <c:v>276.9864</c:v>
                </c:pt>
                <c:pt idx="1297">
                  <c:v>276.9864</c:v>
                </c:pt>
                <c:pt idx="1298">
                  <c:v>276.9864</c:v>
                </c:pt>
                <c:pt idx="1299">
                  <c:v>276.9864</c:v>
                </c:pt>
                <c:pt idx="1300">
                  <c:v>276.9864</c:v>
                </c:pt>
                <c:pt idx="1301">
                  <c:v>276.9864</c:v>
                </c:pt>
                <c:pt idx="1302">
                  <c:v>276.9864</c:v>
                </c:pt>
                <c:pt idx="1303">
                  <c:v>276.9864</c:v>
                </c:pt>
                <c:pt idx="1304">
                  <c:v>276.9864</c:v>
                </c:pt>
                <c:pt idx="1305">
                  <c:v>276.9864</c:v>
                </c:pt>
                <c:pt idx="1306">
                  <c:v>276.9864</c:v>
                </c:pt>
                <c:pt idx="1307">
                  <c:v>276.9864</c:v>
                </c:pt>
                <c:pt idx="1308">
                  <c:v>276.9864</c:v>
                </c:pt>
                <c:pt idx="1309">
                  <c:v>276.9864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'hamr_(2016-04-10)_(23-45-19)'!$A$1:$A$1310</c:f>
              <c:numCache>
                <c:formatCode>General</c:formatCode>
                <c:ptCount val="1310"/>
                <c:pt idx="0">
                  <c:v>166037</c:v>
                </c:pt>
                <c:pt idx="1">
                  <c:v>166058</c:v>
                </c:pt>
                <c:pt idx="2">
                  <c:v>166079</c:v>
                </c:pt>
                <c:pt idx="3">
                  <c:v>166101</c:v>
                </c:pt>
                <c:pt idx="4">
                  <c:v>166121</c:v>
                </c:pt>
                <c:pt idx="5">
                  <c:v>166142</c:v>
                </c:pt>
                <c:pt idx="6">
                  <c:v>166164</c:v>
                </c:pt>
                <c:pt idx="7">
                  <c:v>166185</c:v>
                </c:pt>
                <c:pt idx="8">
                  <c:v>166206</c:v>
                </c:pt>
                <c:pt idx="9">
                  <c:v>166226</c:v>
                </c:pt>
                <c:pt idx="10">
                  <c:v>166247</c:v>
                </c:pt>
                <c:pt idx="11">
                  <c:v>166269</c:v>
                </c:pt>
                <c:pt idx="12">
                  <c:v>166290</c:v>
                </c:pt>
                <c:pt idx="13">
                  <c:v>166310</c:v>
                </c:pt>
                <c:pt idx="14">
                  <c:v>166331</c:v>
                </c:pt>
                <c:pt idx="15">
                  <c:v>166352</c:v>
                </c:pt>
                <c:pt idx="16">
                  <c:v>166372</c:v>
                </c:pt>
                <c:pt idx="17">
                  <c:v>166393</c:v>
                </c:pt>
                <c:pt idx="18">
                  <c:v>166413</c:v>
                </c:pt>
                <c:pt idx="19">
                  <c:v>166434</c:v>
                </c:pt>
                <c:pt idx="20">
                  <c:v>166455</c:v>
                </c:pt>
                <c:pt idx="21">
                  <c:v>166477</c:v>
                </c:pt>
                <c:pt idx="22">
                  <c:v>166498</c:v>
                </c:pt>
                <c:pt idx="23">
                  <c:v>166519</c:v>
                </c:pt>
                <c:pt idx="24">
                  <c:v>166540</c:v>
                </c:pt>
                <c:pt idx="25">
                  <c:v>166561</c:v>
                </c:pt>
                <c:pt idx="26">
                  <c:v>166582</c:v>
                </c:pt>
                <c:pt idx="27">
                  <c:v>166603</c:v>
                </c:pt>
                <c:pt idx="28">
                  <c:v>166624</c:v>
                </c:pt>
                <c:pt idx="29">
                  <c:v>166645</c:v>
                </c:pt>
                <c:pt idx="30">
                  <c:v>166665</c:v>
                </c:pt>
                <c:pt idx="31">
                  <c:v>166685</c:v>
                </c:pt>
                <c:pt idx="32">
                  <c:v>166707</c:v>
                </c:pt>
                <c:pt idx="33">
                  <c:v>166728</c:v>
                </c:pt>
                <c:pt idx="34">
                  <c:v>166749</c:v>
                </c:pt>
                <c:pt idx="35">
                  <c:v>166769</c:v>
                </c:pt>
                <c:pt idx="36">
                  <c:v>166790</c:v>
                </c:pt>
                <c:pt idx="37">
                  <c:v>166811</c:v>
                </c:pt>
                <c:pt idx="38">
                  <c:v>166832</c:v>
                </c:pt>
                <c:pt idx="39">
                  <c:v>166853</c:v>
                </c:pt>
                <c:pt idx="40">
                  <c:v>166874</c:v>
                </c:pt>
                <c:pt idx="41">
                  <c:v>166895</c:v>
                </c:pt>
                <c:pt idx="42">
                  <c:v>166916</c:v>
                </c:pt>
                <c:pt idx="43">
                  <c:v>166937</c:v>
                </c:pt>
                <c:pt idx="44">
                  <c:v>166957</c:v>
                </c:pt>
                <c:pt idx="45">
                  <c:v>166978</c:v>
                </c:pt>
                <c:pt idx="46">
                  <c:v>166999</c:v>
                </c:pt>
                <c:pt idx="47">
                  <c:v>167020</c:v>
                </c:pt>
                <c:pt idx="48">
                  <c:v>167041</c:v>
                </c:pt>
                <c:pt idx="49">
                  <c:v>167062</c:v>
                </c:pt>
                <c:pt idx="50">
                  <c:v>167083</c:v>
                </c:pt>
                <c:pt idx="51">
                  <c:v>167105</c:v>
                </c:pt>
                <c:pt idx="52">
                  <c:v>167125</c:v>
                </c:pt>
                <c:pt idx="53">
                  <c:v>167146</c:v>
                </c:pt>
                <c:pt idx="54">
                  <c:v>167167</c:v>
                </c:pt>
                <c:pt idx="55">
                  <c:v>167188</c:v>
                </c:pt>
                <c:pt idx="56">
                  <c:v>167209</c:v>
                </c:pt>
                <c:pt idx="57">
                  <c:v>167230</c:v>
                </c:pt>
                <c:pt idx="58">
                  <c:v>167251</c:v>
                </c:pt>
                <c:pt idx="59">
                  <c:v>167272</c:v>
                </c:pt>
                <c:pt idx="60">
                  <c:v>167292</c:v>
                </c:pt>
                <c:pt idx="61">
                  <c:v>167313</c:v>
                </c:pt>
                <c:pt idx="62">
                  <c:v>167333</c:v>
                </c:pt>
                <c:pt idx="63">
                  <c:v>167354</c:v>
                </c:pt>
                <c:pt idx="64">
                  <c:v>167375</c:v>
                </c:pt>
                <c:pt idx="65">
                  <c:v>167396</c:v>
                </c:pt>
                <c:pt idx="66">
                  <c:v>167418</c:v>
                </c:pt>
                <c:pt idx="67">
                  <c:v>167439</c:v>
                </c:pt>
                <c:pt idx="68">
                  <c:v>167461</c:v>
                </c:pt>
                <c:pt idx="69">
                  <c:v>167482</c:v>
                </c:pt>
                <c:pt idx="70">
                  <c:v>167503</c:v>
                </c:pt>
                <c:pt idx="71">
                  <c:v>167524</c:v>
                </c:pt>
                <c:pt idx="72">
                  <c:v>167546</c:v>
                </c:pt>
                <c:pt idx="73">
                  <c:v>167568</c:v>
                </c:pt>
                <c:pt idx="74">
                  <c:v>167589</c:v>
                </c:pt>
                <c:pt idx="75">
                  <c:v>167610</c:v>
                </c:pt>
                <c:pt idx="76">
                  <c:v>167631</c:v>
                </c:pt>
                <c:pt idx="77">
                  <c:v>167653</c:v>
                </c:pt>
                <c:pt idx="78">
                  <c:v>167674</c:v>
                </c:pt>
                <c:pt idx="79">
                  <c:v>167695</c:v>
                </c:pt>
                <c:pt idx="80">
                  <c:v>167716</c:v>
                </c:pt>
                <c:pt idx="81">
                  <c:v>167737</c:v>
                </c:pt>
                <c:pt idx="82">
                  <c:v>167759</c:v>
                </c:pt>
                <c:pt idx="83">
                  <c:v>167780</c:v>
                </c:pt>
                <c:pt idx="84">
                  <c:v>167801</c:v>
                </c:pt>
                <c:pt idx="85">
                  <c:v>167822</c:v>
                </c:pt>
                <c:pt idx="86">
                  <c:v>167844</c:v>
                </c:pt>
                <c:pt idx="87">
                  <c:v>167865</c:v>
                </c:pt>
                <c:pt idx="88">
                  <c:v>167886</c:v>
                </c:pt>
                <c:pt idx="89">
                  <c:v>167906</c:v>
                </c:pt>
                <c:pt idx="90">
                  <c:v>167928</c:v>
                </c:pt>
                <c:pt idx="91">
                  <c:v>167950</c:v>
                </c:pt>
                <c:pt idx="92">
                  <c:v>167971</c:v>
                </c:pt>
                <c:pt idx="93">
                  <c:v>167992</c:v>
                </c:pt>
                <c:pt idx="94">
                  <c:v>168013</c:v>
                </c:pt>
                <c:pt idx="95">
                  <c:v>168034</c:v>
                </c:pt>
                <c:pt idx="96">
                  <c:v>168056</c:v>
                </c:pt>
                <c:pt idx="97">
                  <c:v>168077</c:v>
                </c:pt>
                <c:pt idx="98">
                  <c:v>168097</c:v>
                </c:pt>
                <c:pt idx="99">
                  <c:v>168119</c:v>
                </c:pt>
                <c:pt idx="100">
                  <c:v>168141</c:v>
                </c:pt>
                <c:pt idx="101">
                  <c:v>168163</c:v>
                </c:pt>
                <c:pt idx="102">
                  <c:v>168185</c:v>
                </c:pt>
                <c:pt idx="103">
                  <c:v>168206</c:v>
                </c:pt>
                <c:pt idx="104">
                  <c:v>168228</c:v>
                </c:pt>
                <c:pt idx="105">
                  <c:v>168249</c:v>
                </c:pt>
                <c:pt idx="106">
                  <c:v>168271</c:v>
                </c:pt>
                <c:pt idx="107">
                  <c:v>168292</c:v>
                </c:pt>
                <c:pt idx="108">
                  <c:v>168313</c:v>
                </c:pt>
                <c:pt idx="109">
                  <c:v>168334</c:v>
                </c:pt>
                <c:pt idx="110">
                  <c:v>168355</c:v>
                </c:pt>
                <c:pt idx="111">
                  <c:v>168377</c:v>
                </c:pt>
                <c:pt idx="112">
                  <c:v>168399</c:v>
                </c:pt>
                <c:pt idx="113">
                  <c:v>168420</c:v>
                </c:pt>
                <c:pt idx="114">
                  <c:v>168441</c:v>
                </c:pt>
                <c:pt idx="115">
                  <c:v>168462</c:v>
                </c:pt>
                <c:pt idx="116">
                  <c:v>168483</c:v>
                </c:pt>
                <c:pt idx="117">
                  <c:v>168505</c:v>
                </c:pt>
                <c:pt idx="118">
                  <c:v>168526</c:v>
                </c:pt>
                <c:pt idx="119">
                  <c:v>168548</c:v>
                </c:pt>
                <c:pt idx="120">
                  <c:v>168569</c:v>
                </c:pt>
                <c:pt idx="121">
                  <c:v>168590</c:v>
                </c:pt>
                <c:pt idx="122">
                  <c:v>168612</c:v>
                </c:pt>
                <c:pt idx="123">
                  <c:v>168633</c:v>
                </c:pt>
                <c:pt idx="124">
                  <c:v>168654</c:v>
                </c:pt>
                <c:pt idx="125">
                  <c:v>168675</c:v>
                </c:pt>
                <c:pt idx="126">
                  <c:v>168697</c:v>
                </c:pt>
                <c:pt idx="127">
                  <c:v>168718</c:v>
                </c:pt>
                <c:pt idx="128">
                  <c:v>168740</c:v>
                </c:pt>
                <c:pt idx="129">
                  <c:v>168762</c:v>
                </c:pt>
                <c:pt idx="130">
                  <c:v>168783</c:v>
                </c:pt>
                <c:pt idx="131">
                  <c:v>168805</c:v>
                </c:pt>
                <c:pt idx="132">
                  <c:v>168827</c:v>
                </c:pt>
                <c:pt idx="133">
                  <c:v>168848</c:v>
                </c:pt>
                <c:pt idx="134">
                  <c:v>168870</c:v>
                </c:pt>
                <c:pt idx="135">
                  <c:v>168892</c:v>
                </c:pt>
                <c:pt idx="136">
                  <c:v>168914</c:v>
                </c:pt>
                <c:pt idx="137">
                  <c:v>168936</c:v>
                </c:pt>
                <c:pt idx="138">
                  <c:v>168957</c:v>
                </c:pt>
                <c:pt idx="139">
                  <c:v>168978</c:v>
                </c:pt>
                <c:pt idx="140">
                  <c:v>168999</c:v>
                </c:pt>
                <c:pt idx="141">
                  <c:v>169021</c:v>
                </c:pt>
                <c:pt idx="142">
                  <c:v>169043</c:v>
                </c:pt>
                <c:pt idx="143">
                  <c:v>169064</c:v>
                </c:pt>
                <c:pt idx="144">
                  <c:v>169085</c:v>
                </c:pt>
                <c:pt idx="145">
                  <c:v>169107</c:v>
                </c:pt>
                <c:pt idx="146">
                  <c:v>169128</c:v>
                </c:pt>
                <c:pt idx="147">
                  <c:v>169149</c:v>
                </c:pt>
                <c:pt idx="148">
                  <c:v>169170</c:v>
                </c:pt>
                <c:pt idx="149">
                  <c:v>169192</c:v>
                </c:pt>
                <c:pt idx="150">
                  <c:v>169214</c:v>
                </c:pt>
                <c:pt idx="151">
                  <c:v>169235</c:v>
                </c:pt>
                <c:pt idx="152">
                  <c:v>169256</c:v>
                </c:pt>
                <c:pt idx="153">
                  <c:v>169277</c:v>
                </c:pt>
                <c:pt idx="154">
                  <c:v>169298</c:v>
                </c:pt>
                <c:pt idx="155">
                  <c:v>169320</c:v>
                </c:pt>
                <c:pt idx="156">
                  <c:v>169340</c:v>
                </c:pt>
                <c:pt idx="157">
                  <c:v>169362</c:v>
                </c:pt>
                <c:pt idx="158">
                  <c:v>169384</c:v>
                </c:pt>
                <c:pt idx="159">
                  <c:v>169406</c:v>
                </c:pt>
                <c:pt idx="160">
                  <c:v>169428</c:v>
                </c:pt>
                <c:pt idx="161">
                  <c:v>169450</c:v>
                </c:pt>
                <c:pt idx="162">
                  <c:v>169471</c:v>
                </c:pt>
                <c:pt idx="163">
                  <c:v>169492</c:v>
                </c:pt>
                <c:pt idx="164">
                  <c:v>169513</c:v>
                </c:pt>
                <c:pt idx="165">
                  <c:v>169534</c:v>
                </c:pt>
                <c:pt idx="166">
                  <c:v>169555</c:v>
                </c:pt>
                <c:pt idx="167">
                  <c:v>169577</c:v>
                </c:pt>
                <c:pt idx="168">
                  <c:v>169598</c:v>
                </c:pt>
                <c:pt idx="169">
                  <c:v>169620</c:v>
                </c:pt>
                <c:pt idx="170">
                  <c:v>169642</c:v>
                </c:pt>
                <c:pt idx="171">
                  <c:v>169664</c:v>
                </c:pt>
                <c:pt idx="172">
                  <c:v>169686</c:v>
                </c:pt>
                <c:pt idx="173">
                  <c:v>169708</c:v>
                </c:pt>
                <c:pt idx="174">
                  <c:v>169729</c:v>
                </c:pt>
                <c:pt idx="175">
                  <c:v>169751</c:v>
                </c:pt>
                <c:pt idx="176">
                  <c:v>169773</c:v>
                </c:pt>
                <c:pt idx="177">
                  <c:v>169794</c:v>
                </c:pt>
                <c:pt idx="178">
                  <c:v>169815</c:v>
                </c:pt>
                <c:pt idx="179">
                  <c:v>169837</c:v>
                </c:pt>
                <c:pt idx="180">
                  <c:v>169859</c:v>
                </c:pt>
                <c:pt idx="181">
                  <c:v>169880</c:v>
                </c:pt>
                <c:pt idx="182">
                  <c:v>169900</c:v>
                </c:pt>
                <c:pt idx="183">
                  <c:v>169922</c:v>
                </c:pt>
                <c:pt idx="184">
                  <c:v>169944</c:v>
                </c:pt>
                <c:pt idx="185">
                  <c:v>169965</c:v>
                </c:pt>
                <c:pt idx="186">
                  <c:v>169987</c:v>
                </c:pt>
                <c:pt idx="187">
                  <c:v>170008</c:v>
                </c:pt>
                <c:pt idx="188">
                  <c:v>170030</c:v>
                </c:pt>
                <c:pt idx="189">
                  <c:v>170052</c:v>
                </c:pt>
                <c:pt idx="190">
                  <c:v>170073</c:v>
                </c:pt>
                <c:pt idx="191">
                  <c:v>170094</c:v>
                </c:pt>
                <c:pt idx="192">
                  <c:v>170116</c:v>
                </c:pt>
                <c:pt idx="193">
                  <c:v>170137</c:v>
                </c:pt>
                <c:pt idx="194">
                  <c:v>170158</c:v>
                </c:pt>
                <c:pt idx="195">
                  <c:v>170179</c:v>
                </c:pt>
                <c:pt idx="196">
                  <c:v>170200</c:v>
                </c:pt>
                <c:pt idx="197">
                  <c:v>170222</c:v>
                </c:pt>
                <c:pt idx="198">
                  <c:v>170244</c:v>
                </c:pt>
                <c:pt idx="199">
                  <c:v>170264</c:v>
                </c:pt>
                <c:pt idx="200">
                  <c:v>170286</c:v>
                </c:pt>
                <c:pt idx="201">
                  <c:v>170307</c:v>
                </c:pt>
                <c:pt idx="202">
                  <c:v>170329</c:v>
                </c:pt>
                <c:pt idx="203">
                  <c:v>170351</c:v>
                </c:pt>
                <c:pt idx="204">
                  <c:v>170372</c:v>
                </c:pt>
                <c:pt idx="205">
                  <c:v>170394</c:v>
                </c:pt>
                <c:pt idx="206">
                  <c:v>170415</c:v>
                </c:pt>
                <c:pt idx="207">
                  <c:v>170437</c:v>
                </c:pt>
                <c:pt idx="208">
                  <c:v>170459</c:v>
                </c:pt>
                <c:pt idx="209">
                  <c:v>170480</c:v>
                </c:pt>
                <c:pt idx="210">
                  <c:v>170501</c:v>
                </c:pt>
                <c:pt idx="211">
                  <c:v>170523</c:v>
                </c:pt>
                <c:pt idx="212">
                  <c:v>170545</c:v>
                </c:pt>
                <c:pt idx="213">
                  <c:v>170567</c:v>
                </c:pt>
                <c:pt idx="214">
                  <c:v>170589</c:v>
                </c:pt>
                <c:pt idx="215">
                  <c:v>170610</c:v>
                </c:pt>
                <c:pt idx="216">
                  <c:v>170631</c:v>
                </c:pt>
                <c:pt idx="217">
                  <c:v>170653</c:v>
                </c:pt>
                <c:pt idx="218">
                  <c:v>170674</c:v>
                </c:pt>
                <c:pt idx="219">
                  <c:v>170696</c:v>
                </c:pt>
                <c:pt idx="220">
                  <c:v>170717</c:v>
                </c:pt>
                <c:pt idx="221">
                  <c:v>170739</c:v>
                </c:pt>
                <c:pt idx="222">
                  <c:v>170760</c:v>
                </c:pt>
                <c:pt idx="223">
                  <c:v>170782</c:v>
                </c:pt>
                <c:pt idx="224">
                  <c:v>170803</c:v>
                </c:pt>
                <c:pt idx="225">
                  <c:v>170825</c:v>
                </c:pt>
                <c:pt idx="226">
                  <c:v>170847</c:v>
                </c:pt>
                <c:pt idx="227">
                  <c:v>170868</c:v>
                </c:pt>
                <c:pt idx="228">
                  <c:v>170890</c:v>
                </c:pt>
                <c:pt idx="229">
                  <c:v>170912</c:v>
                </c:pt>
                <c:pt idx="230">
                  <c:v>170933</c:v>
                </c:pt>
                <c:pt idx="231">
                  <c:v>170955</c:v>
                </c:pt>
                <c:pt idx="232">
                  <c:v>170976</c:v>
                </c:pt>
                <c:pt idx="233">
                  <c:v>170997</c:v>
                </c:pt>
                <c:pt idx="234">
                  <c:v>171017</c:v>
                </c:pt>
                <c:pt idx="235">
                  <c:v>171038</c:v>
                </c:pt>
                <c:pt idx="236">
                  <c:v>171060</c:v>
                </c:pt>
                <c:pt idx="237">
                  <c:v>171082</c:v>
                </c:pt>
                <c:pt idx="238">
                  <c:v>171104</c:v>
                </c:pt>
                <c:pt idx="239">
                  <c:v>171125</c:v>
                </c:pt>
                <c:pt idx="240">
                  <c:v>171147</c:v>
                </c:pt>
                <c:pt idx="241">
                  <c:v>171168</c:v>
                </c:pt>
                <c:pt idx="242">
                  <c:v>171189</c:v>
                </c:pt>
                <c:pt idx="243">
                  <c:v>171210</c:v>
                </c:pt>
                <c:pt idx="244">
                  <c:v>171232</c:v>
                </c:pt>
                <c:pt idx="245">
                  <c:v>171254</c:v>
                </c:pt>
                <c:pt idx="246">
                  <c:v>171275</c:v>
                </c:pt>
                <c:pt idx="247">
                  <c:v>171297</c:v>
                </c:pt>
                <c:pt idx="248">
                  <c:v>171318</c:v>
                </c:pt>
                <c:pt idx="249">
                  <c:v>171339</c:v>
                </c:pt>
                <c:pt idx="250">
                  <c:v>171361</c:v>
                </c:pt>
                <c:pt idx="251">
                  <c:v>171383</c:v>
                </c:pt>
                <c:pt idx="252">
                  <c:v>171405</c:v>
                </c:pt>
                <c:pt idx="253">
                  <c:v>171427</c:v>
                </c:pt>
                <c:pt idx="254">
                  <c:v>171449</c:v>
                </c:pt>
                <c:pt idx="255">
                  <c:v>171470</c:v>
                </c:pt>
                <c:pt idx="256">
                  <c:v>171491</c:v>
                </c:pt>
                <c:pt idx="257">
                  <c:v>171512</c:v>
                </c:pt>
                <c:pt idx="258">
                  <c:v>171534</c:v>
                </c:pt>
                <c:pt idx="259">
                  <c:v>171554</c:v>
                </c:pt>
                <c:pt idx="260">
                  <c:v>171575</c:v>
                </c:pt>
                <c:pt idx="261">
                  <c:v>171597</c:v>
                </c:pt>
                <c:pt idx="262">
                  <c:v>171618</c:v>
                </c:pt>
                <c:pt idx="263">
                  <c:v>171639</c:v>
                </c:pt>
                <c:pt idx="264">
                  <c:v>171661</c:v>
                </c:pt>
                <c:pt idx="265">
                  <c:v>171683</c:v>
                </c:pt>
                <c:pt idx="266">
                  <c:v>171704</c:v>
                </c:pt>
                <c:pt idx="267">
                  <c:v>171725</c:v>
                </c:pt>
                <c:pt idx="268">
                  <c:v>171746</c:v>
                </c:pt>
                <c:pt idx="269">
                  <c:v>171768</c:v>
                </c:pt>
                <c:pt idx="270">
                  <c:v>171789</c:v>
                </c:pt>
                <c:pt idx="271">
                  <c:v>171811</c:v>
                </c:pt>
                <c:pt idx="272">
                  <c:v>171832</c:v>
                </c:pt>
                <c:pt idx="273">
                  <c:v>171853</c:v>
                </c:pt>
                <c:pt idx="274">
                  <c:v>171874</c:v>
                </c:pt>
                <c:pt idx="275">
                  <c:v>171896</c:v>
                </c:pt>
                <c:pt idx="276">
                  <c:v>171918</c:v>
                </c:pt>
                <c:pt idx="277">
                  <c:v>171940</c:v>
                </c:pt>
                <c:pt idx="278">
                  <c:v>171961</c:v>
                </c:pt>
                <c:pt idx="279">
                  <c:v>171983</c:v>
                </c:pt>
                <c:pt idx="280">
                  <c:v>172004</c:v>
                </c:pt>
                <c:pt idx="281">
                  <c:v>172025</c:v>
                </c:pt>
                <c:pt idx="282">
                  <c:v>172046</c:v>
                </c:pt>
                <c:pt idx="283">
                  <c:v>172068</c:v>
                </c:pt>
                <c:pt idx="284">
                  <c:v>172089</c:v>
                </c:pt>
                <c:pt idx="285">
                  <c:v>172109</c:v>
                </c:pt>
                <c:pt idx="286">
                  <c:v>172131</c:v>
                </c:pt>
                <c:pt idx="287">
                  <c:v>172152</c:v>
                </c:pt>
                <c:pt idx="288">
                  <c:v>172174</c:v>
                </c:pt>
                <c:pt idx="289">
                  <c:v>172195</c:v>
                </c:pt>
                <c:pt idx="290">
                  <c:v>172216</c:v>
                </c:pt>
                <c:pt idx="291">
                  <c:v>172237</c:v>
                </c:pt>
                <c:pt idx="292">
                  <c:v>172259</c:v>
                </c:pt>
                <c:pt idx="293">
                  <c:v>172279</c:v>
                </c:pt>
                <c:pt idx="294">
                  <c:v>172301</c:v>
                </c:pt>
                <c:pt idx="295">
                  <c:v>172322</c:v>
                </c:pt>
                <c:pt idx="296">
                  <c:v>172344</c:v>
                </c:pt>
                <c:pt idx="297">
                  <c:v>172365</c:v>
                </c:pt>
                <c:pt idx="298">
                  <c:v>172387</c:v>
                </c:pt>
                <c:pt idx="299">
                  <c:v>172408</c:v>
                </c:pt>
                <c:pt idx="300">
                  <c:v>172429</c:v>
                </c:pt>
                <c:pt idx="301">
                  <c:v>172450</c:v>
                </c:pt>
                <c:pt idx="302">
                  <c:v>172472</c:v>
                </c:pt>
                <c:pt idx="303">
                  <c:v>172493</c:v>
                </c:pt>
                <c:pt idx="304">
                  <c:v>172515</c:v>
                </c:pt>
                <c:pt idx="305">
                  <c:v>172536</c:v>
                </c:pt>
                <c:pt idx="306">
                  <c:v>172557</c:v>
                </c:pt>
                <c:pt idx="307">
                  <c:v>172578</c:v>
                </c:pt>
                <c:pt idx="308">
                  <c:v>172598</c:v>
                </c:pt>
                <c:pt idx="309">
                  <c:v>172620</c:v>
                </c:pt>
                <c:pt idx="310">
                  <c:v>172642</c:v>
                </c:pt>
                <c:pt idx="311">
                  <c:v>172663</c:v>
                </c:pt>
                <c:pt idx="312">
                  <c:v>172685</c:v>
                </c:pt>
                <c:pt idx="313">
                  <c:v>172707</c:v>
                </c:pt>
                <c:pt idx="314">
                  <c:v>172728</c:v>
                </c:pt>
                <c:pt idx="315">
                  <c:v>172750</c:v>
                </c:pt>
                <c:pt idx="316">
                  <c:v>172771</c:v>
                </c:pt>
                <c:pt idx="317">
                  <c:v>172792</c:v>
                </c:pt>
                <c:pt idx="318">
                  <c:v>172814</c:v>
                </c:pt>
                <c:pt idx="319">
                  <c:v>172836</c:v>
                </c:pt>
                <c:pt idx="320">
                  <c:v>172858</c:v>
                </c:pt>
                <c:pt idx="321">
                  <c:v>172879</c:v>
                </c:pt>
                <c:pt idx="322">
                  <c:v>172901</c:v>
                </c:pt>
                <c:pt idx="323">
                  <c:v>172922</c:v>
                </c:pt>
                <c:pt idx="324">
                  <c:v>172943</c:v>
                </c:pt>
                <c:pt idx="325">
                  <c:v>172964</c:v>
                </c:pt>
                <c:pt idx="326">
                  <c:v>172986</c:v>
                </c:pt>
                <c:pt idx="327">
                  <c:v>173008</c:v>
                </c:pt>
                <c:pt idx="328">
                  <c:v>173029</c:v>
                </c:pt>
                <c:pt idx="329">
                  <c:v>173050</c:v>
                </c:pt>
                <c:pt idx="330">
                  <c:v>173071</c:v>
                </c:pt>
                <c:pt idx="331">
                  <c:v>173092</c:v>
                </c:pt>
                <c:pt idx="332">
                  <c:v>173114</c:v>
                </c:pt>
                <c:pt idx="333">
                  <c:v>173135</c:v>
                </c:pt>
                <c:pt idx="334">
                  <c:v>173157</c:v>
                </c:pt>
                <c:pt idx="335">
                  <c:v>173177</c:v>
                </c:pt>
                <c:pt idx="336">
                  <c:v>173199</c:v>
                </c:pt>
                <c:pt idx="337">
                  <c:v>173220</c:v>
                </c:pt>
                <c:pt idx="338">
                  <c:v>173240</c:v>
                </c:pt>
                <c:pt idx="339">
                  <c:v>173262</c:v>
                </c:pt>
                <c:pt idx="340">
                  <c:v>173283</c:v>
                </c:pt>
                <c:pt idx="341">
                  <c:v>173304</c:v>
                </c:pt>
                <c:pt idx="342">
                  <c:v>173325</c:v>
                </c:pt>
                <c:pt idx="343">
                  <c:v>173346</c:v>
                </c:pt>
                <c:pt idx="344">
                  <c:v>173367</c:v>
                </c:pt>
                <c:pt idx="345">
                  <c:v>173388</c:v>
                </c:pt>
                <c:pt idx="346">
                  <c:v>173409</c:v>
                </c:pt>
                <c:pt idx="347">
                  <c:v>173430</c:v>
                </c:pt>
                <c:pt idx="348">
                  <c:v>173451</c:v>
                </c:pt>
                <c:pt idx="349">
                  <c:v>173472</c:v>
                </c:pt>
                <c:pt idx="350">
                  <c:v>173493</c:v>
                </c:pt>
                <c:pt idx="351">
                  <c:v>173514</c:v>
                </c:pt>
                <c:pt idx="352">
                  <c:v>173535</c:v>
                </c:pt>
                <c:pt idx="353">
                  <c:v>173556</c:v>
                </c:pt>
                <c:pt idx="354">
                  <c:v>173577</c:v>
                </c:pt>
                <c:pt idx="355">
                  <c:v>173598</c:v>
                </c:pt>
                <c:pt idx="356">
                  <c:v>173620</c:v>
                </c:pt>
                <c:pt idx="357">
                  <c:v>173641</c:v>
                </c:pt>
                <c:pt idx="358">
                  <c:v>173662</c:v>
                </c:pt>
                <c:pt idx="359">
                  <c:v>173684</c:v>
                </c:pt>
                <c:pt idx="360">
                  <c:v>173705</c:v>
                </c:pt>
                <c:pt idx="361">
                  <c:v>173726</c:v>
                </c:pt>
                <c:pt idx="362">
                  <c:v>173747</c:v>
                </c:pt>
                <c:pt idx="363">
                  <c:v>173768</c:v>
                </c:pt>
                <c:pt idx="364">
                  <c:v>173788</c:v>
                </c:pt>
                <c:pt idx="365">
                  <c:v>173810</c:v>
                </c:pt>
                <c:pt idx="366">
                  <c:v>173831</c:v>
                </c:pt>
                <c:pt idx="367">
                  <c:v>173853</c:v>
                </c:pt>
                <c:pt idx="368">
                  <c:v>173874</c:v>
                </c:pt>
                <c:pt idx="369">
                  <c:v>173895</c:v>
                </c:pt>
                <c:pt idx="370">
                  <c:v>173916</c:v>
                </c:pt>
                <c:pt idx="371">
                  <c:v>173937</c:v>
                </c:pt>
                <c:pt idx="372">
                  <c:v>173958</c:v>
                </c:pt>
                <c:pt idx="373">
                  <c:v>173978</c:v>
                </c:pt>
                <c:pt idx="374">
                  <c:v>173998</c:v>
                </c:pt>
                <c:pt idx="375">
                  <c:v>174018</c:v>
                </c:pt>
                <c:pt idx="376">
                  <c:v>174039</c:v>
                </c:pt>
                <c:pt idx="377">
                  <c:v>174060</c:v>
                </c:pt>
                <c:pt idx="378">
                  <c:v>174081</c:v>
                </c:pt>
                <c:pt idx="379">
                  <c:v>174102</c:v>
                </c:pt>
                <c:pt idx="380">
                  <c:v>174122</c:v>
                </c:pt>
                <c:pt idx="381">
                  <c:v>174143</c:v>
                </c:pt>
                <c:pt idx="382">
                  <c:v>174164</c:v>
                </c:pt>
                <c:pt idx="383">
                  <c:v>174185</c:v>
                </c:pt>
                <c:pt idx="384">
                  <c:v>174206</c:v>
                </c:pt>
                <c:pt idx="385">
                  <c:v>174227</c:v>
                </c:pt>
                <c:pt idx="386">
                  <c:v>174247</c:v>
                </c:pt>
                <c:pt idx="387">
                  <c:v>174269</c:v>
                </c:pt>
                <c:pt idx="388">
                  <c:v>174290</c:v>
                </c:pt>
                <c:pt idx="389">
                  <c:v>174312</c:v>
                </c:pt>
                <c:pt idx="390">
                  <c:v>174332</c:v>
                </c:pt>
                <c:pt idx="391">
                  <c:v>174353</c:v>
                </c:pt>
                <c:pt idx="392">
                  <c:v>174374</c:v>
                </c:pt>
                <c:pt idx="393">
                  <c:v>174395</c:v>
                </c:pt>
                <c:pt idx="394">
                  <c:v>174416</c:v>
                </c:pt>
                <c:pt idx="395">
                  <c:v>174437</c:v>
                </c:pt>
                <c:pt idx="396">
                  <c:v>174458</c:v>
                </c:pt>
                <c:pt idx="397">
                  <c:v>174479</c:v>
                </c:pt>
                <c:pt idx="398">
                  <c:v>174500</c:v>
                </c:pt>
                <c:pt idx="399">
                  <c:v>174522</c:v>
                </c:pt>
                <c:pt idx="400">
                  <c:v>174543</c:v>
                </c:pt>
                <c:pt idx="401">
                  <c:v>174564</c:v>
                </c:pt>
                <c:pt idx="402">
                  <c:v>174585</c:v>
                </c:pt>
                <c:pt idx="403">
                  <c:v>174607</c:v>
                </c:pt>
                <c:pt idx="404">
                  <c:v>174628</c:v>
                </c:pt>
                <c:pt idx="405">
                  <c:v>174649</c:v>
                </c:pt>
                <c:pt idx="406">
                  <c:v>174670</c:v>
                </c:pt>
                <c:pt idx="407">
                  <c:v>174691</c:v>
                </c:pt>
                <c:pt idx="408">
                  <c:v>174712</c:v>
                </c:pt>
                <c:pt idx="409">
                  <c:v>174733</c:v>
                </c:pt>
                <c:pt idx="410">
                  <c:v>174755</c:v>
                </c:pt>
                <c:pt idx="411">
                  <c:v>174777</c:v>
                </c:pt>
                <c:pt idx="412">
                  <c:v>174798</c:v>
                </c:pt>
                <c:pt idx="413">
                  <c:v>174819</c:v>
                </c:pt>
                <c:pt idx="414">
                  <c:v>174840</c:v>
                </c:pt>
                <c:pt idx="415">
                  <c:v>174861</c:v>
                </c:pt>
                <c:pt idx="416">
                  <c:v>174883</c:v>
                </c:pt>
                <c:pt idx="417">
                  <c:v>174903</c:v>
                </c:pt>
                <c:pt idx="418">
                  <c:v>174924</c:v>
                </c:pt>
                <c:pt idx="419">
                  <c:v>174946</c:v>
                </c:pt>
                <c:pt idx="420">
                  <c:v>174967</c:v>
                </c:pt>
                <c:pt idx="421">
                  <c:v>174988</c:v>
                </c:pt>
                <c:pt idx="422">
                  <c:v>175010</c:v>
                </c:pt>
                <c:pt idx="423">
                  <c:v>175031</c:v>
                </c:pt>
                <c:pt idx="424">
                  <c:v>175053</c:v>
                </c:pt>
                <c:pt idx="425">
                  <c:v>175074</c:v>
                </c:pt>
                <c:pt idx="426">
                  <c:v>175095</c:v>
                </c:pt>
                <c:pt idx="427">
                  <c:v>175117</c:v>
                </c:pt>
                <c:pt idx="428">
                  <c:v>175139</c:v>
                </c:pt>
                <c:pt idx="429">
                  <c:v>175160</c:v>
                </c:pt>
                <c:pt idx="430">
                  <c:v>175182</c:v>
                </c:pt>
                <c:pt idx="431">
                  <c:v>175204</c:v>
                </c:pt>
                <c:pt idx="432">
                  <c:v>175225</c:v>
                </c:pt>
                <c:pt idx="433">
                  <c:v>175246</c:v>
                </c:pt>
                <c:pt idx="434">
                  <c:v>175267</c:v>
                </c:pt>
                <c:pt idx="435">
                  <c:v>175289</c:v>
                </c:pt>
                <c:pt idx="436">
                  <c:v>175311</c:v>
                </c:pt>
                <c:pt idx="437">
                  <c:v>175333</c:v>
                </c:pt>
                <c:pt idx="438">
                  <c:v>175355</c:v>
                </c:pt>
                <c:pt idx="439">
                  <c:v>175376</c:v>
                </c:pt>
                <c:pt idx="440">
                  <c:v>175397</c:v>
                </c:pt>
                <c:pt idx="441">
                  <c:v>175419</c:v>
                </c:pt>
                <c:pt idx="442">
                  <c:v>175440</c:v>
                </c:pt>
                <c:pt idx="443">
                  <c:v>175462</c:v>
                </c:pt>
                <c:pt idx="444">
                  <c:v>175484</c:v>
                </c:pt>
                <c:pt idx="445">
                  <c:v>175505</c:v>
                </c:pt>
                <c:pt idx="446">
                  <c:v>175527</c:v>
                </c:pt>
                <c:pt idx="447">
                  <c:v>175548</c:v>
                </c:pt>
                <c:pt idx="448">
                  <c:v>175570</c:v>
                </c:pt>
                <c:pt idx="449">
                  <c:v>175590</c:v>
                </c:pt>
                <c:pt idx="450">
                  <c:v>175612</c:v>
                </c:pt>
                <c:pt idx="451">
                  <c:v>175634</c:v>
                </c:pt>
                <c:pt idx="452">
                  <c:v>175655</c:v>
                </c:pt>
                <c:pt idx="453">
                  <c:v>175677</c:v>
                </c:pt>
                <c:pt idx="454">
                  <c:v>175699</c:v>
                </c:pt>
                <c:pt idx="455">
                  <c:v>175720</c:v>
                </c:pt>
                <c:pt idx="456">
                  <c:v>175742</c:v>
                </c:pt>
                <c:pt idx="457">
                  <c:v>175763</c:v>
                </c:pt>
                <c:pt idx="458">
                  <c:v>175785</c:v>
                </c:pt>
                <c:pt idx="459">
                  <c:v>175806</c:v>
                </c:pt>
                <c:pt idx="460">
                  <c:v>175826</c:v>
                </c:pt>
                <c:pt idx="461">
                  <c:v>175848</c:v>
                </c:pt>
                <c:pt idx="462">
                  <c:v>175870</c:v>
                </c:pt>
                <c:pt idx="463">
                  <c:v>175892</c:v>
                </c:pt>
                <c:pt idx="464">
                  <c:v>175913</c:v>
                </c:pt>
                <c:pt idx="465">
                  <c:v>175934</c:v>
                </c:pt>
                <c:pt idx="466">
                  <c:v>175955</c:v>
                </c:pt>
                <c:pt idx="467">
                  <c:v>175976</c:v>
                </c:pt>
                <c:pt idx="468">
                  <c:v>175998</c:v>
                </c:pt>
                <c:pt idx="469">
                  <c:v>176020</c:v>
                </c:pt>
                <c:pt idx="470">
                  <c:v>176042</c:v>
                </c:pt>
                <c:pt idx="471">
                  <c:v>176064</c:v>
                </c:pt>
                <c:pt idx="472">
                  <c:v>176085</c:v>
                </c:pt>
                <c:pt idx="473">
                  <c:v>176107</c:v>
                </c:pt>
                <c:pt idx="474">
                  <c:v>176128</c:v>
                </c:pt>
                <c:pt idx="475">
                  <c:v>176149</c:v>
                </c:pt>
                <c:pt idx="476">
                  <c:v>176171</c:v>
                </c:pt>
                <c:pt idx="477">
                  <c:v>176192</c:v>
                </c:pt>
                <c:pt idx="478">
                  <c:v>176213</c:v>
                </c:pt>
                <c:pt idx="479">
                  <c:v>176235</c:v>
                </c:pt>
                <c:pt idx="480">
                  <c:v>176255</c:v>
                </c:pt>
                <c:pt idx="481">
                  <c:v>176277</c:v>
                </c:pt>
                <c:pt idx="482">
                  <c:v>176298</c:v>
                </c:pt>
                <c:pt idx="483">
                  <c:v>176320</c:v>
                </c:pt>
                <c:pt idx="484">
                  <c:v>176342</c:v>
                </c:pt>
                <c:pt idx="485">
                  <c:v>176363</c:v>
                </c:pt>
                <c:pt idx="486">
                  <c:v>176384</c:v>
                </c:pt>
                <c:pt idx="487">
                  <c:v>176406</c:v>
                </c:pt>
                <c:pt idx="488">
                  <c:v>176427</c:v>
                </c:pt>
                <c:pt idx="489">
                  <c:v>176449</c:v>
                </c:pt>
                <c:pt idx="490">
                  <c:v>176470</c:v>
                </c:pt>
                <c:pt idx="491">
                  <c:v>176492</c:v>
                </c:pt>
                <c:pt idx="492">
                  <c:v>176514</c:v>
                </c:pt>
                <c:pt idx="493">
                  <c:v>176536</c:v>
                </c:pt>
                <c:pt idx="494">
                  <c:v>176556</c:v>
                </c:pt>
                <c:pt idx="495">
                  <c:v>176577</c:v>
                </c:pt>
                <c:pt idx="496">
                  <c:v>176599</c:v>
                </c:pt>
                <c:pt idx="497">
                  <c:v>176621</c:v>
                </c:pt>
                <c:pt idx="498">
                  <c:v>176642</c:v>
                </c:pt>
                <c:pt idx="499">
                  <c:v>176664</c:v>
                </c:pt>
                <c:pt idx="500">
                  <c:v>176686</c:v>
                </c:pt>
                <c:pt idx="501">
                  <c:v>176708</c:v>
                </c:pt>
                <c:pt idx="502">
                  <c:v>176729</c:v>
                </c:pt>
                <c:pt idx="503">
                  <c:v>176750</c:v>
                </c:pt>
                <c:pt idx="504">
                  <c:v>176771</c:v>
                </c:pt>
                <c:pt idx="505">
                  <c:v>176793</c:v>
                </c:pt>
                <c:pt idx="506">
                  <c:v>176815</c:v>
                </c:pt>
                <c:pt idx="507">
                  <c:v>176837</c:v>
                </c:pt>
                <c:pt idx="508">
                  <c:v>176859</c:v>
                </c:pt>
                <c:pt idx="509">
                  <c:v>176880</c:v>
                </c:pt>
                <c:pt idx="510">
                  <c:v>176901</c:v>
                </c:pt>
                <c:pt idx="511">
                  <c:v>176922</c:v>
                </c:pt>
                <c:pt idx="512">
                  <c:v>176944</c:v>
                </c:pt>
                <c:pt idx="513">
                  <c:v>176965</c:v>
                </c:pt>
                <c:pt idx="514">
                  <c:v>176987</c:v>
                </c:pt>
                <c:pt idx="515">
                  <c:v>177008</c:v>
                </c:pt>
                <c:pt idx="516">
                  <c:v>177029</c:v>
                </c:pt>
                <c:pt idx="517">
                  <c:v>177050</c:v>
                </c:pt>
                <c:pt idx="518">
                  <c:v>177072</c:v>
                </c:pt>
                <c:pt idx="519">
                  <c:v>177094</c:v>
                </c:pt>
                <c:pt idx="520">
                  <c:v>177116</c:v>
                </c:pt>
                <c:pt idx="521">
                  <c:v>177137</c:v>
                </c:pt>
                <c:pt idx="522">
                  <c:v>177159</c:v>
                </c:pt>
                <c:pt idx="523">
                  <c:v>177181</c:v>
                </c:pt>
                <c:pt idx="524">
                  <c:v>177203</c:v>
                </c:pt>
                <c:pt idx="525">
                  <c:v>177224</c:v>
                </c:pt>
                <c:pt idx="526">
                  <c:v>177246</c:v>
                </c:pt>
                <c:pt idx="527">
                  <c:v>177267</c:v>
                </c:pt>
                <c:pt idx="528">
                  <c:v>177289</c:v>
                </c:pt>
                <c:pt idx="529">
                  <c:v>177311</c:v>
                </c:pt>
                <c:pt idx="530">
                  <c:v>177332</c:v>
                </c:pt>
                <c:pt idx="531">
                  <c:v>177354</c:v>
                </c:pt>
                <c:pt idx="532">
                  <c:v>177375</c:v>
                </c:pt>
                <c:pt idx="533">
                  <c:v>177397</c:v>
                </c:pt>
                <c:pt idx="534">
                  <c:v>177418</c:v>
                </c:pt>
                <c:pt idx="535">
                  <c:v>177439</c:v>
                </c:pt>
                <c:pt idx="536">
                  <c:v>177460</c:v>
                </c:pt>
                <c:pt idx="537">
                  <c:v>177482</c:v>
                </c:pt>
                <c:pt idx="538">
                  <c:v>177504</c:v>
                </c:pt>
                <c:pt idx="539">
                  <c:v>177526</c:v>
                </c:pt>
                <c:pt idx="540">
                  <c:v>177548</c:v>
                </c:pt>
                <c:pt idx="541">
                  <c:v>177569</c:v>
                </c:pt>
                <c:pt idx="542">
                  <c:v>177591</c:v>
                </c:pt>
                <c:pt idx="543">
                  <c:v>177612</c:v>
                </c:pt>
                <c:pt idx="544">
                  <c:v>177634</c:v>
                </c:pt>
                <c:pt idx="545">
                  <c:v>177656</c:v>
                </c:pt>
                <c:pt idx="546">
                  <c:v>177678</c:v>
                </c:pt>
                <c:pt idx="547">
                  <c:v>177699</c:v>
                </c:pt>
                <c:pt idx="548">
                  <c:v>177720</c:v>
                </c:pt>
                <c:pt idx="549">
                  <c:v>177742</c:v>
                </c:pt>
                <c:pt idx="550">
                  <c:v>177764</c:v>
                </c:pt>
                <c:pt idx="551">
                  <c:v>177785</c:v>
                </c:pt>
                <c:pt idx="552">
                  <c:v>177807</c:v>
                </c:pt>
                <c:pt idx="553">
                  <c:v>177829</c:v>
                </c:pt>
                <c:pt idx="554">
                  <c:v>177851</c:v>
                </c:pt>
                <c:pt idx="555">
                  <c:v>177873</c:v>
                </c:pt>
                <c:pt idx="556">
                  <c:v>177895</c:v>
                </c:pt>
                <c:pt idx="557">
                  <c:v>177917</c:v>
                </c:pt>
                <c:pt idx="558">
                  <c:v>177938</c:v>
                </c:pt>
                <c:pt idx="559">
                  <c:v>177960</c:v>
                </c:pt>
                <c:pt idx="560">
                  <c:v>177982</c:v>
                </c:pt>
                <c:pt idx="561">
                  <c:v>178004</c:v>
                </c:pt>
                <c:pt idx="562">
                  <c:v>178025</c:v>
                </c:pt>
                <c:pt idx="563">
                  <c:v>178047</c:v>
                </c:pt>
                <c:pt idx="564">
                  <c:v>178069</c:v>
                </c:pt>
                <c:pt idx="565">
                  <c:v>178090</c:v>
                </c:pt>
                <c:pt idx="566">
                  <c:v>178111</c:v>
                </c:pt>
                <c:pt idx="567">
                  <c:v>178133</c:v>
                </c:pt>
                <c:pt idx="568">
                  <c:v>178155</c:v>
                </c:pt>
                <c:pt idx="569">
                  <c:v>178177</c:v>
                </c:pt>
                <c:pt idx="570">
                  <c:v>178199</c:v>
                </c:pt>
                <c:pt idx="571">
                  <c:v>178219</c:v>
                </c:pt>
                <c:pt idx="572">
                  <c:v>178240</c:v>
                </c:pt>
                <c:pt idx="573">
                  <c:v>178262</c:v>
                </c:pt>
                <c:pt idx="574">
                  <c:v>178284</c:v>
                </c:pt>
                <c:pt idx="575">
                  <c:v>178305</c:v>
                </c:pt>
                <c:pt idx="576">
                  <c:v>178327</c:v>
                </c:pt>
                <c:pt idx="577">
                  <c:v>178349</c:v>
                </c:pt>
                <c:pt idx="578">
                  <c:v>178370</c:v>
                </c:pt>
                <c:pt idx="579">
                  <c:v>178391</c:v>
                </c:pt>
                <c:pt idx="580">
                  <c:v>178412</c:v>
                </c:pt>
                <c:pt idx="581">
                  <c:v>178433</c:v>
                </c:pt>
                <c:pt idx="582">
                  <c:v>178454</c:v>
                </c:pt>
                <c:pt idx="583">
                  <c:v>178476</c:v>
                </c:pt>
                <c:pt idx="584">
                  <c:v>178498</c:v>
                </c:pt>
                <c:pt idx="585">
                  <c:v>178520</c:v>
                </c:pt>
                <c:pt idx="586">
                  <c:v>178541</c:v>
                </c:pt>
                <c:pt idx="587">
                  <c:v>178563</c:v>
                </c:pt>
                <c:pt idx="588">
                  <c:v>178585</c:v>
                </c:pt>
                <c:pt idx="589">
                  <c:v>178606</c:v>
                </c:pt>
                <c:pt idx="590">
                  <c:v>178627</c:v>
                </c:pt>
                <c:pt idx="591">
                  <c:v>178648</c:v>
                </c:pt>
                <c:pt idx="592">
                  <c:v>178669</c:v>
                </c:pt>
                <c:pt idx="593">
                  <c:v>178690</c:v>
                </c:pt>
                <c:pt idx="594">
                  <c:v>178712</c:v>
                </c:pt>
                <c:pt idx="595">
                  <c:v>178732</c:v>
                </c:pt>
                <c:pt idx="596">
                  <c:v>178754</c:v>
                </c:pt>
                <c:pt idx="597">
                  <c:v>178776</c:v>
                </c:pt>
                <c:pt idx="598">
                  <c:v>178798</c:v>
                </c:pt>
                <c:pt idx="599">
                  <c:v>178819</c:v>
                </c:pt>
                <c:pt idx="600">
                  <c:v>178841</c:v>
                </c:pt>
                <c:pt idx="601">
                  <c:v>178863</c:v>
                </c:pt>
                <c:pt idx="602">
                  <c:v>178884</c:v>
                </c:pt>
                <c:pt idx="603">
                  <c:v>178906</c:v>
                </c:pt>
                <c:pt idx="604">
                  <c:v>178928</c:v>
                </c:pt>
                <c:pt idx="605">
                  <c:v>178949</c:v>
                </c:pt>
                <c:pt idx="606">
                  <c:v>178971</c:v>
                </c:pt>
                <c:pt idx="607">
                  <c:v>178992</c:v>
                </c:pt>
                <c:pt idx="608">
                  <c:v>179014</c:v>
                </c:pt>
                <c:pt idx="609">
                  <c:v>179035</c:v>
                </c:pt>
                <c:pt idx="610">
                  <c:v>179056</c:v>
                </c:pt>
                <c:pt idx="611">
                  <c:v>179077</c:v>
                </c:pt>
                <c:pt idx="612">
                  <c:v>179099</c:v>
                </c:pt>
                <c:pt idx="613">
                  <c:v>179120</c:v>
                </c:pt>
                <c:pt idx="614">
                  <c:v>179142</c:v>
                </c:pt>
                <c:pt idx="615">
                  <c:v>179163</c:v>
                </c:pt>
                <c:pt idx="616">
                  <c:v>179185</c:v>
                </c:pt>
                <c:pt idx="617">
                  <c:v>179206</c:v>
                </c:pt>
                <c:pt idx="618">
                  <c:v>179227</c:v>
                </c:pt>
                <c:pt idx="619">
                  <c:v>179249</c:v>
                </c:pt>
                <c:pt idx="620">
                  <c:v>179271</c:v>
                </c:pt>
                <c:pt idx="621">
                  <c:v>179292</c:v>
                </c:pt>
                <c:pt idx="622">
                  <c:v>179314</c:v>
                </c:pt>
                <c:pt idx="623">
                  <c:v>179336</c:v>
                </c:pt>
                <c:pt idx="624">
                  <c:v>179357</c:v>
                </c:pt>
                <c:pt idx="625">
                  <c:v>179378</c:v>
                </c:pt>
                <c:pt idx="626">
                  <c:v>179400</c:v>
                </c:pt>
                <c:pt idx="627">
                  <c:v>179422</c:v>
                </c:pt>
                <c:pt idx="628">
                  <c:v>179444</c:v>
                </c:pt>
                <c:pt idx="629">
                  <c:v>179466</c:v>
                </c:pt>
                <c:pt idx="630">
                  <c:v>179487</c:v>
                </c:pt>
                <c:pt idx="631">
                  <c:v>179508</c:v>
                </c:pt>
                <c:pt idx="632">
                  <c:v>179530</c:v>
                </c:pt>
                <c:pt idx="633">
                  <c:v>179552</c:v>
                </c:pt>
                <c:pt idx="634">
                  <c:v>179574</c:v>
                </c:pt>
                <c:pt idx="635">
                  <c:v>179596</c:v>
                </c:pt>
                <c:pt idx="636">
                  <c:v>179617</c:v>
                </c:pt>
                <c:pt idx="637">
                  <c:v>179638</c:v>
                </c:pt>
                <c:pt idx="638">
                  <c:v>179660</c:v>
                </c:pt>
                <c:pt idx="639">
                  <c:v>179682</c:v>
                </c:pt>
                <c:pt idx="640">
                  <c:v>179702</c:v>
                </c:pt>
                <c:pt idx="641">
                  <c:v>179724</c:v>
                </c:pt>
                <c:pt idx="642">
                  <c:v>179745</c:v>
                </c:pt>
                <c:pt idx="643">
                  <c:v>179767</c:v>
                </c:pt>
                <c:pt idx="644">
                  <c:v>179788</c:v>
                </c:pt>
                <c:pt idx="645">
                  <c:v>179810</c:v>
                </c:pt>
                <c:pt idx="646">
                  <c:v>179832</c:v>
                </c:pt>
                <c:pt idx="647">
                  <c:v>179853</c:v>
                </c:pt>
                <c:pt idx="648">
                  <c:v>179874</c:v>
                </c:pt>
                <c:pt idx="649">
                  <c:v>179894</c:v>
                </c:pt>
                <c:pt idx="650">
                  <c:v>179916</c:v>
                </c:pt>
                <c:pt idx="651">
                  <c:v>179937</c:v>
                </c:pt>
                <c:pt idx="652">
                  <c:v>179958</c:v>
                </c:pt>
                <c:pt idx="653">
                  <c:v>179979</c:v>
                </c:pt>
                <c:pt idx="654">
                  <c:v>180000</c:v>
                </c:pt>
                <c:pt idx="655">
                  <c:v>180021</c:v>
                </c:pt>
                <c:pt idx="656">
                  <c:v>180043</c:v>
                </c:pt>
                <c:pt idx="657">
                  <c:v>180064</c:v>
                </c:pt>
                <c:pt idx="658">
                  <c:v>180085</c:v>
                </c:pt>
                <c:pt idx="659">
                  <c:v>180106</c:v>
                </c:pt>
                <c:pt idx="660">
                  <c:v>180127</c:v>
                </c:pt>
                <c:pt idx="661">
                  <c:v>180149</c:v>
                </c:pt>
                <c:pt idx="662">
                  <c:v>180171</c:v>
                </c:pt>
                <c:pt idx="663">
                  <c:v>180192</c:v>
                </c:pt>
                <c:pt idx="664">
                  <c:v>180214</c:v>
                </c:pt>
                <c:pt idx="665">
                  <c:v>180236</c:v>
                </c:pt>
                <c:pt idx="666">
                  <c:v>180257</c:v>
                </c:pt>
                <c:pt idx="667">
                  <c:v>180278</c:v>
                </c:pt>
                <c:pt idx="668">
                  <c:v>180299</c:v>
                </c:pt>
                <c:pt idx="669">
                  <c:v>180321</c:v>
                </c:pt>
                <c:pt idx="670">
                  <c:v>180342</c:v>
                </c:pt>
                <c:pt idx="671">
                  <c:v>180363</c:v>
                </c:pt>
                <c:pt idx="672">
                  <c:v>180384</c:v>
                </c:pt>
                <c:pt idx="673">
                  <c:v>180404</c:v>
                </c:pt>
                <c:pt idx="674">
                  <c:v>180426</c:v>
                </c:pt>
                <c:pt idx="675">
                  <c:v>180448</c:v>
                </c:pt>
                <c:pt idx="676">
                  <c:v>180470</c:v>
                </c:pt>
                <c:pt idx="677">
                  <c:v>180491</c:v>
                </c:pt>
                <c:pt idx="678">
                  <c:v>180512</c:v>
                </c:pt>
                <c:pt idx="679">
                  <c:v>180534</c:v>
                </c:pt>
                <c:pt idx="680">
                  <c:v>180556</c:v>
                </c:pt>
                <c:pt idx="681">
                  <c:v>180577</c:v>
                </c:pt>
                <c:pt idx="682">
                  <c:v>180598</c:v>
                </c:pt>
                <c:pt idx="683">
                  <c:v>180620</c:v>
                </c:pt>
                <c:pt idx="684">
                  <c:v>180642</c:v>
                </c:pt>
                <c:pt idx="685">
                  <c:v>180663</c:v>
                </c:pt>
                <c:pt idx="686">
                  <c:v>180685</c:v>
                </c:pt>
                <c:pt idx="687">
                  <c:v>180705</c:v>
                </c:pt>
                <c:pt idx="688">
                  <c:v>180727</c:v>
                </c:pt>
                <c:pt idx="689">
                  <c:v>180747</c:v>
                </c:pt>
                <c:pt idx="690">
                  <c:v>180769</c:v>
                </c:pt>
                <c:pt idx="691">
                  <c:v>180790</c:v>
                </c:pt>
                <c:pt idx="692">
                  <c:v>180812</c:v>
                </c:pt>
                <c:pt idx="693">
                  <c:v>180834</c:v>
                </c:pt>
                <c:pt idx="694">
                  <c:v>180855</c:v>
                </c:pt>
                <c:pt idx="695">
                  <c:v>180876</c:v>
                </c:pt>
                <c:pt idx="696">
                  <c:v>180898</c:v>
                </c:pt>
                <c:pt idx="697">
                  <c:v>180920</c:v>
                </c:pt>
                <c:pt idx="698">
                  <c:v>180941</c:v>
                </c:pt>
                <c:pt idx="699">
                  <c:v>180963</c:v>
                </c:pt>
                <c:pt idx="700">
                  <c:v>180985</c:v>
                </c:pt>
                <c:pt idx="701">
                  <c:v>181007</c:v>
                </c:pt>
                <c:pt idx="702">
                  <c:v>181027</c:v>
                </c:pt>
                <c:pt idx="703">
                  <c:v>181048</c:v>
                </c:pt>
                <c:pt idx="704">
                  <c:v>181070</c:v>
                </c:pt>
                <c:pt idx="705">
                  <c:v>181091</c:v>
                </c:pt>
                <c:pt idx="706">
                  <c:v>181113</c:v>
                </c:pt>
                <c:pt idx="707">
                  <c:v>181135</c:v>
                </c:pt>
                <c:pt idx="708">
                  <c:v>181156</c:v>
                </c:pt>
                <c:pt idx="709">
                  <c:v>181178</c:v>
                </c:pt>
                <c:pt idx="710">
                  <c:v>181199</c:v>
                </c:pt>
                <c:pt idx="711">
                  <c:v>181221</c:v>
                </c:pt>
                <c:pt idx="712">
                  <c:v>181242</c:v>
                </c:pt>
                <c:pt idx="713">
                  <c:v>181264</c:v>
                </c:pt>
                <c:pt idx="714">
                  <c:v>181286</c:v>
                </c:pt>
                <c:pt idx="715">
                  <c:v>181307</c:v>
                </c:pt>
                <c:pt idx="716">
                  <c:v>181328</c:v>
                </c:pt>
                <c:pt idx="717">
                  <c:v>181350</c:v>
                </c:pt>
                <c:pt idx="718">
                  <c:v>181371</c:v>
                </c:pt>
                <c:pt idx="719">
                  <c:v>181391</c:v>
                </c:pt>
                <c:pt idx="720">
                  <c:v>181413</c:v>
                </c:pt>
                <c:pt idx="721">
                  <c:v>181434</c:v>
                </c:pt>
                <c:pt idx="722">
                  <c:v>181455</c:v>
                </c:pt>
                <c:pt idx="723">
                  <c:v>181477</c:v>
                </c:pt>
                <c:pt idx="724">
                  <c:v>181498</c:v>
                </c:pt>
                <c:pt idx="725">
                  <c:v>181519</c:v>
                </c:pt>
                <c:pt idx="726">
                  <c:v>181539</c:v>
                </c:pt>
                <c:pt idx="727">
                  <c:v>181561</c:v>
                </c:pt>
                <c:pt idx="728">
                  <c:v>181582</c:v>
                </c:pt>
                <c:pt idx="729">
                  <c:v>181603</c:v>
                </c:pt>
                <c:pt idx="730">
                  <c:v>181624</c:v>
                </c:pt>
                <c:pt idx="731">
                  <c:v>181646</c:v>
                </c:pt>
                <c:pt idx="732">
                  <c:v>181667</c:v>
                </c:pt>
                <c:pt idx="733">
                  <c:v>181689</c:v>
                </c:pt>
                <c:pt idx="734">
                  <c:v>181711</c:v>
                </c:pt>
                <c:pt idx="735">
                  <c:v>181732</c:v>
                </c:pt>
                <c:pt idx="736">
                  <c:v>181753</c:v>
                </c:pt>
                <c:pt idx="737">
                  <c:v>181774</c:v>
                </c:pt>
                <c:pt idx="738">
                  <c:v>181796</c:v>
                </c:pt>
                <c:pt idx="739">
                  <c:v>181817</c:v>
                </c:pt>
                <c:pt idx="740">
                  <c:v>181839</c:v>
                </c:pt>
                <c:pt idx="741">
                  <c:v>181861</c:v>
                </c:pt>
                <c:pt idx="742">
                  <c:v>181882</c:v>
                </c:pt>
                <c:pt idx="743">
                  <c:v>181904</c:v>
                </c:pt>
                <c:pt idx="744">
                  <c:v>181926</c:v>
                </c:pt>
                <c:pt idx="745">
                  <c:v>181947</c:v>
                </c:pt>
                <c:pt idx="746">
                  <c:v>181969</c:v>
                </c:pt>
                <c:pt idx="747">
                  <c:v>181991</c:v>
                </c:pt>
                <c:pt idx="748">
                  <c:v>182012</c:v>
                </c:pt>
                <c:pt idx="749">
                  <c:v>182033</c:v>
                </c:pt>
                <c:pt idx="750">
                  <c:v>182054</c:v>
                </c:pt>
                <c:pt idx="751">
                  <c:v>182076</c:v>
                </c:pt>
                <c:pt idx="752">
                  <c:v>182097</c:v>
                </c:pt>
                <c:pt idx="753">
                  <c:v>182119</c:v>
                </c:pt>
                <c:pt idx="754">
                  <c:v>182140</c:v>
                </c:pt>
                <c:pt idx="755">
                  <c:v>182162</c:v>
                </c:pt>
                <c:pt idx="756">
                  <c:v>182184</c:v>
                </c:pt>
                <c:pt idx="757">
                  <c:v>182206</c:v>
                </c:pt>
                <c:pt idx="758">
                  <c:v>182227</c:v>
                </c:pt>
                <c:pt idx="759">
                  <c:v>182248</c:v>
                </c:pt>
                <c:pt idx="760">
                  <c:v>182269</c:v>
                </c:pt>
                <c:pt idx="761">
                  <c:v>182291</c:v>
                </c:pt>
                <c:pt idx="762">
                  <c:v>182313</c:v>
                </c:pt>
                <c:pt idx="763">
                  <c:v>182335</c:v>
                </c:pt>
                <c:pt idx="764">
                  <c:v>182357</c:v>
                </c:pt>
                <c:pt idx="765">
                  <c:v>182378</c:v>
                </c:pt>
                <c:pt idx="766">
                  <c:v>182398</c:v>
                </c:pt>
                <c:pt idx="767">
                  <c:v>182419</c:v>
                </c:pt>
                <c:pt idx="768">
                  <c:v>182441</c:v>
                </c:pt>
                <c:pt idx="769">
                  <c:v>182462</c:v>
                </c:pt>
                <c:pt idx="770">
                  <c:v>182483</c:v>
                </c:pt>
                <c:pt idx="771">
                  <c:v>182504</c:v>
                </c:pt>
                <c:pt idx="772">
                  <c:v>182524</c:v>
                </c:pt>
                <c:pt idx="773">
                  <c:v>182546</c:v>
                </c:pt>
                <c:pt idx="774">
                  <c:v>182567</c:v>
                </c:pt>
                <c:pt idx="775">
                  <c:v>182588</c:v>
                </c:pt>
                <c:pt idx="776">
                  <c:v>182609</c:v>
                </c:pt>
                <c:pt idx="777">
                  <c:v>182631</c:v>
                </c:pt>
                <c:pt idx="778">
                  <c:v>182652</c:v>
                </c:pt>
                <c:pt idx="779">
                  <c:v>182673</c:v>
                </c:pt>
                <c:pt idx="780">
                  <c:v>182694</c:v>
                </c:pt>
                <c:pt idx="781">
                  <c:v>182715</c:v>
                </c:pt>
                <c:pt idx="782">
                  <c:v>182737</c:v>
                </c:pt>
                <c:pt idx="783">
                  <c:v>182759</c:v>
                </c:pt>
                <c:pt idx="784">
                  <c:v>182780</c:v>
                </c:pt>
                <c:pt idx="785">
                  <c:v>182801</c:v>
                </c:pt>
                <c:pt idx="786">
                  <c:v>182822</c:v>
                </c:pt>
                <c:pt idx="787">
                  <c:v>182843</c:v>
                </c:pt>
                <c:pt idx="788">
                  <c:v>182864</c:v>
                </c:pt>
                <c:pt idx="789">
                  <c:v>182885</c:v>
                </c:pt>
                <c:pt idx="790">
                  <c:v>182907</c:v>
                </c:pt>
                <c:pt idx="791">
                  <c:v>182929</c:v>
                </c:pt>
                <c:pt idx="792">
                  <c:v>182951</c:v>
                </c:pt>
                <c:pt idx="793">
                  <c:v>182972</c:v>
                </c:pt>
                <c:pt idx="794">
                  <c:v>182993</c:v>
                </c:pt>
                <c:pt idx="795">
                  <c:v>183014</c:v>
                </c:pt>
                <c:pt idx="796">
                  <c:v>183035</c:v>
                </c:pt>
                <c:pt idx="797">
                  <c:v>183056</c:v>
                </c:pt>
                <c:pt idx="798">
                  <c:v>183077</c:v>
                </c:pt>
                <c:pt idx="799">
                  <c:v>183098</c:v>
                </c:pt>
                <c:pt idx="800">
                  <c:v>183119</c:v>
                </c:pt>
                <c:pt idx="801">
                  <c:v>183141</c:v>
                </c:pt>
                <c:pt idx="802">
                  <c:v>183162</c:v>
                </c:pt>
                <c:pt idx="803">
                  <c:v>183183</c:v>
                </c:pt>
                <c:pt idx="804">
                  <c:v>183204</c:v>
                </c:pt>
                <c:pt idx="805">
                  <c:v>183225</c:v>
                </c:pt>
                <c:pt idx="806">
                  <c:v>183246</c:v>
                </c:pt>
                <c:pt idx="807">
                  <c:v>183267</c:v>
                </c:pt>
                <c:pt idx="808">
                  <c:v>183288</c:v>
                </c:pt>
                <c:pt idx="809">
                  <c:v>183309</c:v>
                </c:pt>
                <c:pt idx="810">
                  <c:v>183331</c:v>
                </c:pt>
                <c:pt idx="811">
                  <c:v>183352</c:v>
                </c:pt>
                <c:pt idx="812">
                  <c:v>183373</c:v>
                </c:pt>
                <c:pt idx="813">
                  <c:v>183395</c:v>
                </c:pt>
                <c:pt idx="814">
                  <c:v>183416</c:v>
                </c:pt>
                <c:pt idx="815">
                  <c:v>183437</c:v>
                </c:pt>
                <c:pt idx="816">
                  <c:v>183458</c:v>
                </c:pt>
                <c:pt idx="817">
                  <c:v>183479</c:v>
                </c:pt>
                <c:pt idx="818">
                  <c:v>183500</c:v>
                </c:pt>
                <c:pt idx="819">
                  <c:v>183521</c:v>
                </c:pt>
                <c:pt idx="820">
                  <c:v>183542</c:v>
                </c:pt>
                <c:pt idx="821">
                  <c:v>183563</c:v>
                </c:pt>
                <c:pt idx="822">
                  <c:v>183584</c:v>
                </c:pt>
                <c:pt idx="823">
                  <c:v>183605</c:v>
                </c:pt>
                <c:pt idx="824">
                  <c:v>183626</c:v>
                </c:pt>
                <c:pt idx="825">
                  <c:v>183647</c:v>
                </c:pt>
                <c:pt idx="826">
                  <c:v>183668</c:v>
                </c:pt>
                <c:pt idx="827">
                  <c:v>183689</c:v>
                </c:pt>
                <c:pt idx="828">
                  <c:v>183711</c:v>
                </c:pt>
                <c:pt idx="829">
                  <c:v>183732</c:v>
                </c:pt>
                <c:pt idx="830">
                  <c:v>183753</c:v>
                </c:pt>
                <c:pt idx="831">
                  <c:v>183774</c:v>
                </c:pt>
                <c:pt idx="832">
                  <c:v>183795</c:v>
                </c:pt>
                <c:pt idx="833">
                  <c:v>183816</c:v>
                </c:pt>
                <c:pt idx="834">
                  <c:v>183837</c:v>
                </c:pt>
                <c:pt idx="835">
                  <c:v>183859</c:v>
                </c:pt>
                <c:pt idx="836">
                  <c:v>183880</c:v>
                </c:pt>
                <c:pt idx="837">
                  <c:v>183901</c:v>
                </c:pt>
                <c:pt idx="838">
                  <c:v>183922</c:v>
                </c:pt>
                <c:pt idx="839">
                  <c:v>183943</c:v>
                </c:pt>
                <c:pt idx="840">
                  <c:v>183964</c:v>
                </c:pt>
                <c:pt idx="841">
                  <c:v>183985</c:v>
                </c:pt>
                <c:pt idx="842">
                  <c:v>184006</c:v>
                </c:pt>
                <c:pt idx="843">
                  <c:v>184027</c:v>
                </c:pt>
                <c:pt idx="844">
                  <c:v>184048</c:v>
                </c:pt>
                <c:pt idx="845">
                  <c:v>184069</c:v>
                </c:pt>
                <c:pt idx="846">
                  <c:v>184091</c:v>
                </c:pt>
                <c:pt idx="847">
                  <c:v>184112</c:v>
                </c:pt>
                <c:pt idx="848">
                  <c:v>184133</c:v>
                </c:pt>
                <c:pt idx="849">
                  <c:v>184154</c:v>
                </c:pt>
                <c:pt idx="850">
                  <c:v>184175</c:v>
                </c:pt>
                <c:pt idx="851">
                  <c:v>184196</c:v>
                </c:pt>
                <c:pt idx="852">
                  <c:v>184217</c:v>
                </c:pt>
                <c:pt idx="853">
                  <c:v>184238</c:v>
                </c:pt>
                <c:pt idx="854">
                  <c:v>184259</c:v>
                </c:pt>
                <c:pt idx="855">
                  <c:v>184281</c:v>
                </c:pt>
                <c:pt idx="856">
                  <c:v>184302</c:v>
                </c:pt>
                <c:pt idx="857">
                  <c:v>184323</c:v>
                </c:pt>
                <c:pt idx="858">
                  <c:v>184344</c:v>
                </c:pt>
                <c:pt idx="859">
                  <c:v>184365</c:v>
                </c:pt>
                <c:pt idx="860">
                  <c:v>184386</c:v>
                </c:pt>
                <c:pt idx="861">
                  <c:v>184407</c:v>
                </c:pt>
                <c:pt idx="862">
                  <c:v>184428</c:v>
                </c:pt>
                <c:pt idx="863">
                  <c:v>184449</c:v>
                </c:pt>
                <c:pt idx="864">
                  <c:v>184471</c:v>
                </c:pt>
                <c:pt idx="865">
                  <c:v>184492</c:v>
                </c:pt>
                <c:pt idx="866">
                  <c:v>184514</c:v>
                </c:pt>
                <c:pt idx="867">
                  <c:v>184535</c:v>
                </c:pt>
                <c:pt idx="868">
                  <c:v>184556</c:v>
                </c:pt>
                <c:pt idx="869">
                  <c:v>184577</c:v>
                </c:pt>
                <c:pt idx="870">
                  <c:v>184598</c:v>
                </c:pt>
                <c:pt idx="871">
                  <c:v>184619</c:v>
                </c:pt>
                <c:pt idx="872">
                  <c:v>184640</c:v>
                </c:pt>
                <c:pt idx="873">
                  <c:v>184661</c:v>
                </c:pt>
                <c:pt idx="874">
                  <c:v>184682</c:v>
                </c:pt>
                <c:pt idx="875">
                  <c:v>184703</c:v>
                </c:pt>
                <c:pt idx="876">
                  <c:v>184724</c:v>
                </c:pt>
                <c:pt idx="877">
                  <c:v>184745</c:v>
                </c:pt>
                <c:pt idx="878">
                  <c:v>184767</c:v>
                </c:pt>
                <c:pt idx="879">
                  <c:v>184788</c:v>
                </c:pt>
                <c:pt idx="880">
                  <c:v>184809</c:v>
                </c:pt>
                <c:pt idx="881">
                  <c:v>184831</c:v>
                </c:pt>
                <c:pt idx="882">
                  <c:v>184852</c:v>
                </c:pt>
                <c:pt idx="883">
                  <c:v>184873</c:v>
                </c:pt>
                <c:pt idx="884">
                  <c:v>184894</c:v>
                </c:pt>
                <c:pt idx="885">
                  <c:v>184915</c:v>
                </c:pt>
                <c:pt idx="886">
                  <c:v>184936</c:v>
                </c:pt>
                <c:pt idx="887">
                  <c:v>184957</c:v>
                </c:pt>
                <c:pt idx="888">
                  <c:v>184979</c:v>
                </c:pt>
                <c:pt idx="889">
                  <c:v>185000</c:v>
                </c:pt>
                <c:pt idx="890">
                  <c:v>185021</c:v>
                </c:pt>
                <c:pt idx="891">
                  <c:v>185042</c:v>
                </c:pt>
                <c:pt idx="892">
                  <c:v>185063</c:v>
                </c:pt>
                <c:pt idx="893">
                  <c:v>185084</c:v>
                </c:pt>
                <c:pt idx="894">
                  <c:v>185105</c:v>
                </c:pt>
                <c:pt idx="895">
                  <c:v>185126</c:v>
                </c:pt>
                <c:pt idx="896">
                  <c:v>185147</c:v>
                </c:pt>
                <c:pt idx="897">
                  <c:v>185168</c:v>
                </c:pt>
                <c:pt idx="898">
                  <c:v>185189</c:v>
                </c:pt>
                <c:pt idx="899">
                  <c:v>185211</c:v>
                </c:pt>
                <c:pt idx="900">
                  <c:v>185233</c:v>
                </c:pt>
                <c:pt idx="901">
                  <c:v>185253</c:v>
                </c:pt>
                <c:pt idx="902">
                  <c:v>185275</c:v>
                </c:pt>
                <c:pt idx="903">
                  <c:v>185295</c:v>
                </c:pt>
                <c:pt idx="904">
                  <c:v>185316</c:v>
                </c:pt>
                <c:pt idx="905">
                  <c:v>185337</c:v>
                </c:pt>
                <c:pt idx="906">
                  <c:v>185358</c:v>
                </c:pt>
                <c:pt idx="907">
                  <c:v>185379</c:v>
                </c:pt>
                <c:pt idx="908">
                  <c:v>185400</c:v>
                </c:pt>
                <c:pt idx="909">
                  <c:v>185421</c:v>
                </c:pt>
                <c:pt idx="910">
                  <c:v>185442</c:v>
                </c:pt>
                <c:pt idx="911">
                  <c:v>185463</c:v>
                </c:pt>
                <c:pt idx="912">
                  <c:v>185484</c:v>
                </c:pt>
                <c:pt idx="913">
                  <c:v>185505</c:v>
                </c:pt>
                <c:pt idx="914">
                  <c:v>185526</c:v>
                </c:pt>
                <c:pt idx="915">
                  <c:v>185547</c:v>
                </c:pt>
                <c:pt idx="916">
                  <c:v>185568</c:v>
                </c:pt>
                <c:pt idx="917">
                  <c:v>185589</c:v>
                </c:pt>
                <c:pt idx="918">
                  <c:v>185611</c:v>
                </c:pt>
                <c:pt idx="919">
                  <c:v>185632</c:v>
                </c:pt>
                <c:pt idx="920">
                  <c:v>185653</c:v>
                </c:pt>
                <c:pt idx="921">
                  <c:v>185675</c:v>
                </c:pt>
                <c:pt idx="922">
                  <c:v>185696</c:v>
                </c:pt>
                <c:pt idx="923">
                  <c:v>185717</c:v>
                </c:pt>
                <c:pt idx="924">
                  <c:v>185738</c:v>
                </c:pt>
                <c:pt idx="925">
                  <c:v>185759</c:v>
                </c:pt>
                <c:pt idx="926">
                  <c:v>185780</c:v>
                </c:pt>
                <c:pt idx="927">
                  <c:v>185802</c:v>
                </c:pt>
                <c:pt idx="928">
                  <c:v>185824</c:v>
                </c:pt>
                <c:pt idx="929">
                  <c:v>185845</c:v>
                </c:pt>
                <c:pt idx="930">
                  <c:v>185867</c:v>
                </c:pt>
                <c:pt idx="931">
                  <c:v>185888</c:v>
                </c:pt>
                <c:pt idx="932">
                  <c:v>185910</c:v>
                </c:pt>
                <c:pt idx="933">
                  <c:v>185931</c:v>
                </c:pt>
                <c:pt idx="934">
                  <c:v>185952</c:v>
                </c:pt>
                <c:pt idx="935">
                  <c:v>185973</c:v>
                </c:pt>
                <c:pt idx="936">
                  <c:v>185994</c:v>
                </c:pt>
                <c:pt idx="937">
                  <c:v>186015</c:v>
                </c:pt>
                <c:pt idx="938">
                  <c:v>186036</c:v>
                </c:pt>
                <c:pt idx="939">
                  <c:v>186057</c:v>
                </c:pt>
                <c:pt idx="940">
                  <c:v>186078</c:v>
                </c:pt>
                <c:pt idx="941">
                  <c:v>186100</c:v>
                </c:pt>
                <c:pt idx="942">
                  <c:v>186121</c:v>
                </c:pt>
                <c:pt idx="943">
                  <c:v>186142</c:v>
                </c:pt>
                <c:pt idx="944">
                  <c:v>186163</c:v>
                </c:pt>
                <c:pt idx="945">
                  <c:v>186184</c:v>
                </c:pt>
                <c:pt idx="946">
                  <c:v>186205</c:v>
                </c:pt>
                <c:pt idx="947">
                  <c:v>186227</c:v>
                </c:pt>
                <c:pt idx="948">
                  <c:v>186249</c:v>
                </c:pt>
                <c:pt idx="949">
                  <c:v>186271</c:v>
                </c:pt>
                <c:pt idx="950">
                  <c:v>186292</c:v>
                </c:pt>
                <c:pt idx="951">
                  <c:v>186313</c:v>
                </c:pt>
                <c:pt idx="952">
                  <c:v>186335</c:v>
                </c:pt>
                <c:pt idx="953">
                  <c:v>186357</c:v>
                </c:pt>
                <c:pt idx="954">
                  <c:v>186378</c:v>
                </c:pt>
                <c:pt idx="955">
                  <c:v>186399</c:v>
                </c:pt>
                <c:pt idx="956">
                  <c:v>186420</c:v>
                </c:pt>
                <c:pt idx="957">
                  <c:v>186440</c:v>
                </c:pt>
                <c:pt idx="958">
                  <c:v>186461</c:v>
                </c:pt>
                <c:pt idx="959">
                  <c:v>186483</c:v>
                </c:pt>
                <c:pt idx="960">
                  <c:v>186505</c:v>
                </c:pt>
                <c:pt idx="961">
                  <c:v>186526</c:v>
                </c:pt>
                <c:pt idx="962">
                  <c:v>186547</c:v>
                </c:pt>
                <c:pt idx="963">
                  <c:v>186568</c:v>
                </c:pt>
                <c:pt idx="964">
                  <c:v>186589</c:v>
                </c:pt>
                <c:pt idx="965">
                  <c:v>186611</c:v>
                </c:pt>
                <c:pt idx="966">
                  <c:v>186632</c:v>
                </c:pt>
                <c:pt idx="967">
                  <c:v>186653</c:v>
                </c:pt>
                <c:pt idx="968">
                  <c:v>186673</c:v>
                </c:pt>
                <c:pt idx="969">
                  <c:v>186695</c:v>
                </c:pt>
                <c:pt idx="970">
                  <c:v>186716</c:v>
                </c:pt>
                <c:pt idx="971">
                  <c:v>186737</c:v>
                </c:pt>
                <c:pt idx="972">
                  <c:v>186758</c:v>
                </c:pt>
                <c:pt idx="973">
                  <c:v>186780</c:v>
                </c:pt>
                <c:pt idx="974">
                  <c:v>186801</c:v>
                </c:pt>
                <c:pt idx="975">
                  <c:v>186822</c:v>
                </c:pt>
                <c:pt idx="976">
                  <c:v>186844</c:v>
                </c:pt>
                <c:pt idx="977">
                  <c:v>186866</c:v>
                </c:pt>
                <c:pt idx="978">
                  <c:v>186887</c:v>
                </c:pt>
                <c:pt idx="979">
                  <c:v>186908</c:v>
                </c:pt>
                <c:pt idx="980">
                  <c:v>186930</c:v>
                </c:pt>
                <c:pt idx="981">
                  <c:v>186950</c:v>
                </c:pt>
                <c:pt idx="982">
                  <c:v>186972</c:v>
                </c:pt>
                <c:pt idx="983">
                  <c:v>186994</c:v>
                </c:pt>
                <c:pt idx="984">
                  <c:v>187016</c:v>
                </c:pt>
                <c:pt idx="985">
                  <c:v>187037</c:v>
                </c:pt>
                <c:pt idx="986">
                  <c:v>187058</c:v>
                </c:pt>
                <c:pt idx="987">
                  <c:v>187080</c:v>
                </c:pt>
                <c:pt idx="988">
                  <c:v>187101</c:v>
                </c:pt>
                <c:pt idx="989">
                  <c:v>187122</c:v>
                </c:pt>
                <c:pt idx="990">
                  <c:v>187143</c:v>
                </c:pt>
                <c:pt idx="991">
                  <c:v>187165</c:v>
                </c:pt>
                <c:pt idx="992">
                  <c:v>187186</c:v>
                </c:pt>
                <c:pt idx="993">
                  <c:v>187207</c:v>
                </c:pt>
                <c:pt idx="994">
                  <c:v>187228</c:v>
                </c:pt>
                <c:pt idx="995">
                  <c:v>187249</c:v>
                </c:pt>
                <c:pt idx="996">
                  <c:v>187271</c:v>
                </c:pt>
                <c:pt idx="997">
                  <c:v>187293</c:v>
                </c:pt>
                <c:pt idx="998">
                  <c:v>187315</c:v>
                </c:pt>
                <c:pt idx="999">
                  <c:v>187337</c:v>
                </c:pt>
                <c:pt idx="1000">
                  <c:v>187358</c:v>
                </c:pt>
                <c:pt idx="1001">
                  <c:v>187380</c:v>
                </c:pt>
                <c:pt idx="1002">
                  <c:v>187401</c:v>
                </c:pt>
                <c:pt idx="1003">
                  <c:v>187423</c:v>
                </c:pt>
                <c:pt idx="1004">
                  <c:v>187445</c:v>
                </c:pt>
                <c:pt idx="1005">
                  <c:v>187465</c:v>
                </c:pt>
                <c:pt idx="1006">
                  <c:v>187487</c:v>
                </c:pt>
                <c:pt idx="1007">
                  <c:v>187508</c:v>
                </c:pt>
                <c:pt idx="1008">
                  <c:v>187529</c:v>
                </c:pt>
                <c:pt idx="1009">
                  <c:v>187551</c:v>
                </c:pt>
                <c:pt idx="1010">
                  <c:v>187573</c:v>
                </c:pt>
                <c:pt idx="1011">
                  <c:v>187595</c:v>
                </c:pt>
                <c:pt idx="1012">
                  <c:v>187615</c:v>
                </c:pt>
                <c:pt idx="1013">
                  <c:v>187636</c:v>
                </c:pt>
                <c:pt idx="1014">
                  <c:v>187658</c:v>
                </c:pt>
                <c:pt idx="1015">
                  <c:v>187680</c:v>
                </c:pt>
                <c:pt idx="1016">
                  <c:v>187702</c:v>
                </c:pt>
                <c:pt idx="1017">
                  <c:v>187723</c:v>
                </c:pt>
                <c:pt idx="1018">
                  <c:v>187744</c:v>
                </c:pt>
                <c:pt idx="1019">
                  <c:v>187766</c:v>
                </c:pt>
                <c:pt idx="1020">
                  <c:v>187787</c:v>
                </c:pt>
                <c:pt idx="1021">
                  <c:v>187808</c:v>
                </c:pt>
                <c:pt idx="1022">
                  <c:v>187829</c:v>
                </c:pt>
                <c:pt idx="1023">
                  <c:v>187851</c:v>
                </c:pt>
                <c:pt idx="1024">
                  <c:v>187871</c:v>
                </c:pt>
                <c:pt idx="1025">
                  <c:v>187893</c:v>
                </c:pt>
                <c:pt idx="1026">
                  <c:v>187915</c:v>
                </c:pt>
                <c:pt idx="1027">
                  <c:v>187935</c:v>
                </c:pt>
                <c:pt idx="1028">
                  <c:v>187957</c:v>
                </c:pt>
                <c:pt idx="1029">
                  <c:v>187979</c:v>
                </c:pt>
                <c:pt idx="1030">
                  <c:v>188000</c:v>
                </c:pt>
                <c:pt idx="1031">
                  <c:v>188021</c:v>
                </c:pt>
                <c:pt idx="1032">
                  <c:v>188043</c:v>
                </c:pt>
                <c:pt idx="1033">
                  <c:v>188064</c:v>
                </c:pt>
                <c:pt idx="1034">
                  <c:v>188086</c:v>
                </c:pt>
                <c:pt idx="1035">
                  <c:v>188106</c:v>
                </c:pt>
                <c:pt idx="1036">
                  <c:v>188127</c:v>
                </c:pt>
                <c:pt idx="1037">
                  <c:v>188149</c:v>
                </c:pt>
                <c:pt idx="1038">
                  <c:v>188171</c:v>
                </c:pt>
                <c:pt idx="1039">
                  <c:v>188193</c:v>
                </c:pt>
                <c:pt idx="1040">
                  <c:v>188215</c:v>
                </c:pt>
                <c:pt idx="1041">
                  <c:v>188236</c:v>
                </c:pt>
                <c:pt idx="1042">
                  <c:v>188257</c:v>
                </c:pt>
                <c:pt idx="1043">
                  <c:v>188279</c:v>
                </c:pt>
                <c:pt idx="1044">
                  <c:v>188300</c:v>
                </c:pt>
                <c:pt idx="1045">
                  <c:v>188321</c:v>
                </c:pt>
                <c:pt idx="1046">
                  <c:v>188343</c:v>
                </c:pt>
                <c:pt idx="1047">
                  <c:v>188364</c:v>
                </c:pt>
                <c:pt idx="1048">
                  <c:v>188385</c:v>
                </c:pt>
                <c:pt idx="1049">
                  <c:v>188407</c:v>
                </c:pt>
                <c:pt idx="1050">
                  <c:v>188428</c:v>
                </c:pt>
                <c:pt idx="1051">
                  <c:v>188450</c:v>
                </c:pt>
                <c:pt idx="1052">
                  <c:v>188471</c:v>
                </c:pt>
                <c:pt idx="1053">
                  <c:v>188492</c:v>
                </c:pt>
                <c:pt idx="1054">
                  <c:v>188514</c:v>
                </c:pt>
                <c:pt idx="1055">
                  <c:v>188536</c:v>
                </c:pt>
                <c:pt idx="1056">
                  <c:v>188557</c:v>
                </c:pt>
                <c:pt idx="1057">
                  <c:v>188578</c:v>
                </c:pt>
                <c:pt idx="1058">
                  <c:v>188600</c:v>
                </c:pt>
                <c:pt idx="1059">
                  <c:v>188622</c:v>
                </c:pt>
                <c:pt idx="1060">
                  <c:v>188644</c:v>
                </c:pt>
                <c:pt idx="1061">
                  <c:v>188666</c:v>
                </c:pt>
                <c:pt idx="1062">
                  <c:v>188688</c:v>
                </c:pt>
                <c:pt idx="1063">
                  <c:v>188709</c:v>
                </c:pt>
                <c:pt idx="1064">
                  <c:v>188731</c:v>
                </c:pt>
                <c:pt idx="1065">
                  <c:v>188752</c:v>
                </c:pt>
                <c:pt idx="1066">
                  <c:v>188774</c:v>
                </c:pt>
                <c:pt idx="1067">
                  <c:v>188796</c:v>
                </c:pt>
                <c:pt idx="1068">
                  <c:v>188818</c:v>
                </c:pt>
                <c:pt idx="1069">
                  <c:v>188840</c:v>
                </c:pt>
                <c:pt idx="1070">
                  <c:v>188862</c:v>
                </c:pt>
                <c:pt idx="1071">
                  <c:v>188884</c:v>
                </c:pt>
                <c:pt idx="1072">
                  <c:v>188906</c:v>
                </c:pt>
                <c:pt idx="1073">
                  <c:v>188927</c:v>
                </c:pt>
                <c:pt idx="1074">
                  <c:v>188948</c:v>
                </c:pt>
                <c:pt idx="1075">
                  <c:v>188969</c:v>
                </c:pt>
                <c:pt idx="1076">
                  <c:v>188990</c:v>
                </c:pt>
                <c:pt idx="1077">
                  <c:v>189012</c:v>
                </c:pt>
                <c:pt idx="1078">
                  <c:v>189034</c:v>
                </c:pt>
                <c:pt idx="1079">
                  <c:v>189055</c:v>
                </c:pt>
                <c:pt idx="1080">
                  <c:v>189076</c:v>
                </c:pt>
                <c:pt idx="1081">
                  <c:v>189097</c:v>
                </c:pt>
                <c:pt idx="1082">
                  <c:v>189119</c:v>
                </c:pt>
                <c:pt idx="1083">
                  <c:v>189140</c:v>
                </c:pt>
                <c:pt idx="1084">
                  <c:v>189162</c:v>
                </c:pt>
                <c:pt idx="1085">
                  <c:v>189183</c:v>
                </c:pt>
                <c:pt idx="1086">
                  <c:v>189205</c:v>
                </c:pt>
                <c:pt idx="1087">
                  <c:v>189227</c:v>
                </c:pt>
                <c:pt idx="1088">
                  <c:v>189248</c:v>
                </c:pt>
                <c:pt idx="1089">
                  <c:v>189270</c:v>
                </c:pt>
                <c:pt idx="1090">
                  <c:v>189291</c:v>
                </c:pt>
                <c:pt idx="1091">
                  <c:v>189312</c:v>
                </c:pt>
                <c:pt idx="1092">
                  <c:v>189333</c:v>
                </c:pt>
                <c:pt idx="1093">
                  <c:v>189354</c:v>
                </c:pt>
                <c:pt idx="1094">
                  <c:v>189375</c:v>
                </c:pt>
                <c:pt idx="1095">
                  <c:v>189396</c:v>
                </c:pt>
                <c:pt idx="1096">
                  <c:v>189418</c:v>
                </c:pt>
                <c:pt idx="1097">
                  <c:v>189438</c:v>
                </c:pt>
                <c:pt idx="1098">
                  <c:v>189460</c:v>
                </c:pt>
                <c:pt idx="1099">
                  <c:v>189481</c:v>
                </c:pt>
                <c:pt idx="1100">
                  <c:v>189503</c:v>
                </c:pt>
                <c:pt idx="1101">
                  <c:v>189524</c:v>
                </c:pt>
                <c:pt idx="1102">
                  <c:v>189545</c:v>
                </c:pt>
                <c:pt idx="1103">
                  <c:v>189567</c:v>
                </c:pt>
                <c:pt idx="1104">
                  <c:v>189589</c:v>
                </c:pt>
                <c:pt idx="1105">
                  <c:v>189609</c:v>
                </c:pt>
                <c:pt idx="1106">
                  <c:v>189631</c:v>
                </c:pt>
                <c:pt idx="1107">
                  <c:v>189652</c:v>
                </c:pt>
                <c:pt idx="1108">
                  <c:v>189674</c:v>
                </c:pt>
                <c:pt idx="1109">
                  <c:v>189695</c:v>
                </c:pt>
                <c:pt idx="1110">
                  <c:v>189717</c:v>
                </c:pt>
                <c:pt idx="1111">
                  <c:v>189739</c:v>
                </c:pt>
                <c:pt idx="1112">
                  <c:v>189760</c:v>
                </c:pt>
                <c:pt idx="1113">
                  <c:v>189782</c:v>
                </c:pt>
                <c:pt idx="1114">
                  <c:v>189803</c:v>
                </c:pt>
                <c:pt idx="1115">
                  <c:v>189825</c:v>
                </c:pt>
                <c:pt idx="1116">
                  <c:v>189847</c:v>
                </c:pt>
                <c:pt idx="1117">
                  <c:v>189869</c:v>
                </c:pt>
                <c:pt idx="1118">
                  <c:v>189889</c:v>
                </c:pt>
                <c:pt idx="1119">
                  <c:v>189911</c:v>
                </c:pt>
                <c:pt idx="1120">
                  <c:v>189933</c:v>
                </c:pt>
                <c:pt idx="1121">
                  <c:v>189954</c:v>
                </c:pt>
                <c:pt idx="1122">
                  <c:v>189975</c:v>
                </c:pt>
                <c:pt idx="1123">
                  <c:v>189996</c:v>
                </c:pt>
                <c:pt idx="1124">
                  <c:v>190017</c:v>
                </c:pt>
                <c:pt idx="1125">
                  <c:v>190038</c:v>
                </c:pt>
                <c:pt idx="1126">
                  <c:v>190060</c:v>
                </c:pt>
                <c:pt idx="1127">
                  <c:v>190081</c:v>
                </c:pt>
                <c:pt idx="1128">
                  <c:v>190103</c:v>
                </c:pt>
                <c:pt idx="1129">
                  <c:v>190124</c:v>
                </c:pt>
                <c:pt idx="1130">
                  <c:v>190145</c:v>
                </c:pt>
                <c:pt idx="1131">
                  <c:v>190166</c:v>
                </c:pt>
                <c:pt idx="1132">
                  <c:v>190187</c:v>
                </c:pt>
                <c:pt idx="1133">
                  <c:v>190207</c:v>
                </c:pt>
                <c:pt idx="1134">
                  <c:v>190229</c:v>
                </c:pt>
                <c:pt idx="1135">
                  <c:v>190250</c:v>
                </c:pt>
                <c:pt idx="1136">
                  <c:v>190271</c:v>
                </c:pt>
                <c:pt idx="1137">
                  <c:v>190292</c:v>
                </c:pt>
                <c:pt idx="1138">
                  <c:v>190313</c:v>
                </c:pt>
                <c:pt idx="1139">
                  <c:v>190334</c:v>
                </c:pt>
                <c:pt idx="1140">
                  <c:v>190355</c:v>
                </c:pt>
                <c:pt idx="1141">
                  <c:v>190376</c:v>
                </c:pt>
                <c:pt idx="1142">
                  <c:v>190397</c:v>
                </c:pt>
                <c:pt idx="1143">
                  <c:v>190418</c:v>
                </c:pt>
                <c:pt idx="1144">
                  <c:v>190439</c:v>
                </c:pt>
                <c:pt idx="1145">
                  <c:v>190460</c:v>
                </c:pt>
                <c:pt idx="1146">
                  <c:v>190480</c:v>
                </c:pt>
                <c:pt idx="1147">
                  <c:v>190501</c:v>
                </c:pt>
                <c:pt idx="1148">
                  <c:v>190522</c:v>
                </c:pt>
                <c:pt idx="1149">
                  <c:v>190543</c:v>
                </c:pt>
                <c:pt idx="1150">
                  <c:v>190563</c:v>
                </c:pt>
                <c:pt idx="1151">
                  <c:v>190584</c:v>
                </c:pt>
                <c:pt idx="1152">
                  <c:v>190605</c:v>
                </c:pt>
                <c:pt idx="1153">
                  <c:v>190626</c:v>
                </c:pt>
                <c:pt idx="1154">
                  <c:v>190648</c:v>
                </c:pt>
                <c:pt idx="1155">
                  <c:v>190669</c:v>
                </c:pt>
                <c:pt idx="1156">
                  <c:v>190689</c:v>
                </c:pt>
                <c:pt idx="1157">
                  <c:v>190711</c:v>
                </c:pt>
                <c:pt idx="1158">
                  <c:v>190732</c:v>
                </c:pt>
                <c:pt idx="1159">
                  <c:v>190753</c:v>
                </c:pt>
                <c:pt idx="1160">
                  <c:v>190773</c:v>
                </c:pt>
                <c:pt idx="1161">
                  <c:v>190794</c:v>
                </c:pt>
                <c:pt idx="1162">
                  <c:v>190815</c:v>
                </c:pt>
                <c:pt idx="1163">
                  <c:v>190836</c:v>
                </c:pt>
                <c:pt idx="1164">
                  <c:v>190857</c:v>
                </c:pt>
                <c:pt idx="1165">
                  <c:v>190878</c:v>
                </c:pt>
                <c:pt idx="1166">
                  <c:v>190899</c:v>
                </c:pt>
                <c:pt idx="1167">
                  <c:v>190920</c:v>
                </c:pt>
                <c:pt idx="1168">
                  <c:v>190941</c:v>
                </c:pt>
                <c:pt idx="1169">
                  <c:v>190962</c:v>
                </c:pt>
                <c:pt idx="1170">
                  <c:v>190982</c:v>
                </c:pt>
                <c:pt idx="1171">
                  <c:v>191003</c:v>
                </c:pt>
                <c:pt idx="1172">
                  <c:v>191024</c:v>
                </c:pt>
                <c:pt idx="1173">
                  <c:v>191046</c:v>
                </c:pt>
                <c:pt idx="1174">
                  <c:v>191067</c:v>
                </c:pt>
                <c:pt idx="1175">
                  <c:v>191089</c:v>
                </c:pt>
                <c:pt idx="1176">
                  <c:v>191110</c:v>
                </c:pt>
                <c:pt idx="1177">
                  <c:v>191131</c:v>
                </c:pt>
                <c:pt idx="1178">
                  <c:v>191152</c:v>
                </c:pt>
                <c:pt idx="1179">
                  <c:v>191173</c:v>
                </c:pt>
                <c:pt idx="1180">
                  <c:v>191194</c:v>
                </c:pt>
                <c:pt idx="1181">
                  <c:v>191215</c:v>
                </c:pt>
                <c:pt idx="1182">
                  <c:v>191236</c:v>
                </c:pt>
                <c:pt idx="1183">
                  <c:v>191257</c:v>
                </c:pt>
                <c:pt idx="1184">
                  <c:v>191278</c:v>
                </c:pt>
                <c:pt idx="1185">
                  <c:v>191299</c:v>
                </c:pt>
                <c:pt idx="1186">
                  <c:v>191320</c:v>
                </c:pt>
                <c:pt idx="1187">
                  <c:v>191341</c:v>
                </c:pt>
                <c:pt idx="1188">
                  <c:v>191362</c:v>
                </c:pt>
                <c:pt idx="1189">
                  <c:v>191383</c:v>
                </c:pt>
                <c:pt idx="1190">
                  <c:v>191405</c:v>
                </c:pt>
                <c:pt idx="1191">
                  <c:v>191426</c:v>
                </c:pt>
                <c:pt idx="1192">
                  <c:v>191448</c:v>
                </c:pt>
                <c:pt idx="1193">
                  <c:v>191469</c:v>
                </c:pt>
                <c:pt idx="1194">
                  <c:v>191490</c:v>
                </c:pt>
                <c:pt idx="1195">
                  <c:v>191511</c:v>
                </c:pt>
                <c:pt idx="1196">
                  <c:v>191533</c:v>
                </c:pt>
                <c:pt idx="1197">
                  <c:v>191554</c:v>
                </c:pt>
                <c:pt idx="1198">
                  <c:v>191575</c:v>
                </c:pt>
                <c:pt idx="1199">
                  <c:v>191596</c:v>
                </c:pt>
                <c:pt idx="1200">
                  <c:v>191618</c:v>
                </c:pt>
                <c:pt idx="1201">
                  <c:v>191639</c:v>
                </c:pt>
                <c:pt idx="1202">
                  <c:v>191661</c:v>
                </c:pt>
                <c:pt idx="1203">
                  <c:v>191683</c:v>
                </c:pt>
                <c:pt idx="1204">
                  <c:v>191704</c:v>
                </c:pt>
                <c:pt idx="1205">
                  <c:v>191726</c:v>
                </c:pt>
                <c:pt idx="1206">
                  <c:v>191747</c:v>
                </c:pt>
                <c:pt idx="1207">
                  <c:v>191768</c:v>
                </c:pt>
                <c:pt idx="1208">
                  <c:v>191789</c:v>
                </c:pt>
                <c:pt idx="1209">
                  <c:v>191810</c:v>
                </c:pt>
                <c:pt idx="1210">
                  <c:v>191831</c:v>
                </c:pt>
                <c:pt idx="1211">
                  <c:v>191852</c:v>
                </c:pt>
                <c:pt idx="1212">
                  <c:v>191873</c:v>
                </c:pt>
                <c:pt idx="1213">
                  <c:v>191895</c:v>
                </c:pt>
                <c:pt idx="1214">
                  <c:v>191916</c:v>
                </c:pt>
                <c:pt idx="1215">
                  <c:v>191937</c:v>
                </c:pt>
                <c:pt idx="1216">
                  <c:v>191957</c:v>
                </c:pt>
                <c:pt idx="1217">
                  <c:v>191978</c:v>
                </c:pt>
                <c:pt idx="1218">
                  <c:v>191999</c:v>
                </c:pt>
                <c:pt idx="1219">
                  <c:v>192020</c:v>
                </c:pt>
                <c:pt idx="1220">
                  <c:v>192041</c:v>
                </c:pt>
                <c:pt idx="1221">
                  <c:v>192062</c:v>
                </c:pt>
                <c:pt idx="1222">
                  <c:v>192083</c:v>
                </c:pt>
                <c:pt idx="1223">
                  <c:v>192103</c:v>
                </c:pt>
                <c:pt idx="1224">
                  <c:v>192124</c:v>
                </c:pt>
                <c:pt idx="1225">
                  <c:v>192145</c:v>
                </c:pt>
                <c:pt idx="1226">
                  <c:v>192167</c:v>
                </c:pt>
                <c:pt idx="1227">
                  <c:v>192188</c:v>
                </c:pt>
                <c:pt idx="1228">
                  <c:v>192209</c:v>
                </c:pt>
                <c:pt idx="1229">
                  <c:v>192229</c:v>
                </c:pt>
                <c:pt idx="1230">
                  <c:v>192251</c:v>
                </c:pt>
                <c:pt idx="1231">
                  <c:v>192272</c:v>
                </c:pt>
                <c:pt idx="1232">
                  <c:v>192294</c:v>
                </c:pt>
                <c:pt idx="1233">
                  <c:v>192315</c:v>
                </c:pt>
                <c:pt idx="1234">
                  <c:v>192336</c:v>
                </c:pt>
                <c:pt idx="1235">
                  <c:v>192357</c:v>
                </c:pt>
                <c:pt idx="1236">
                  <c:v>192379</c:v>
                </c:pt>
                <c:pt idx="1237">
                  <c:v>192400</c:v>
                </c:pt>
                <c:pt idx="1238">
                  <c:v>192421</c:v>
                </c:pt>
                <c:pt idx="1239">
                  <c:v>192442</c:v>
                </c:pt>
                <c:pt idx="1240">
                  <c:v>192463</c:v>
                </c:pt>
                <c:pt idx="1241">
                  <c:v>192484</c:v>
                </c:pt>
                <c:pt idx="1242">
                  <c:v>192506</c:v>
                </c:pt>
                <c:pt idx="1243">
                  <c:v>192527</c:v>
                </c:pt>
                <c:pt idx="1244">
                  <c:v>192548</c:v>
                </c:pt>
                <c:pt idx="1245">
                  <c:v>192569</c:v>
                </c:pt>
                <c:pt idx="1246">
                  <c:v>192590</c:v>
                </c:pt>
                <c:pt idx="1247">
                  <c:v>192611</c:v>
                </c:pt>
                <c:pt idx="1248">
                  <c:v>192632</c:v>
                </c:pt>
                <c:pt idx="1249">
                  <c:v>192654</c:v>
                </c:pt>
                <c:pt idx="1250">
                  <c:v>192675</c:v>
                </c:pt>
                <c:pt idx="1251">
                  <c:v>192696</c:v>
                </c:pt>
                <c:pt idx="1252">
                  <c:v>192717</c:v>
                </c:pt>
                <c:pt idx="1253">
                  <c:v>192738</c:v>
                </c:pt>
                <c:pt idx="1254">
                  <c:v>192759</c:v>
                </c:pt>
                <c:pt idx="1255">
                  <c:v>192780</c:v>
                </c:pt>
                <c:pt idx="1256">
                  <c:v>192801</c:v>
                </c:pt>
                <c:pt idx="1257">
                  <c:v>192822</c:v>
                </c:pt>
                <c:pt idx="1258">
                  <c:v>192843</c:v>
                </c:pt>
                <c:pt idx="1259">
                  <c:v>192863</c:v>
                </c:pt>
                <c:pt idx="1260">
                  <c:v>192884</c:v>
                </c:pt>
                <c:pt idx="1261">
                  <c:v>192905</c:v>
                </c:pt>
                <c:pt idx="1262">
                  <c:v>192926</c:v>
                </c:pt>
                <c:pt idx="1263">
                  <c:v>192948</c:v>
                </c:pt>
                <c:pt idx="1264">
                  <c:v>192969</c:v>
                </c:pt>
                <c:pt idx="1265">
                  <c:v>192989</c:v>
                </c:pt>
                <c:pt idx="1266">
                  <c:v>193010</c:v>
                </c:pt>
                <c:pt idx="1267">
                  <c:v>193032</c:v>
                </c:pt>
                <c:pt idx="1268">
                  <c:v>193053</c:v>
                </c:pt>
                <c:pt idx="1269">
                  <c:v>193074</c:v>
                </c:pt>
                <c:pt idx="1270">
                  <c:v>193095</c:v>
                </c:pt>
                <c:pt idx="1271">
                  <c:v>193116</c:v>
                </c:pt>
                <c:pt idx="1272">
                  <c:v>193137</c:v>
                </c:pt>
                <c:pt idx="1273">
                  <c:v>193159</c:v>
                </c:pt>
                <c:pt idx="1274">
                  <c:v>193180</c:v>
                </c:pt>
                <c:pt idx="1275">
                  <c:v>193202</c:v>
                </c:pt>
                <c:pt idx="1276">
                  <c:v>193224</c:v>
                </c:pt>
                <c:pt idx="1277">
                  <c:v>193246</c:v>
                </c:pt>
                <c:pt idx="1278">
                  <c:v>193268</c:v>
                </c:pt>
                <c:pt idx="1279">
                  <c:v>193289</c:v>
                </c:pt>
                <c:pt idx="1280">
                  <c:v>193310</c:v>
                </c:pt>
                <c:pt idx="1281">
                  <c:v>193331</c:v>
                </c:pt>
                <c:pt idx="1282">
                  <c:v>193352</c:v>
                </c:pt>
                <c:pt idx="1283">
                  <c:v>193373</c:v>
                </c:pt>
                <c:pt idx="1284">
                  <c:v>193394</c:v>
                </c:pt>
                <c:pt idx="1285">
                  <c:v>193415</c:v>
                </c:pt>
                <c:pt idx="1286">
                  <c:v>193436</c:v>
                </c:pt>
                <c:pt idx="1287">
                  <c:v>193458</c:v>
                </c:pt>
                <c:pt idx="1288">
                  <c:v>193479</c:v>
                </c:pt>
                <c:pt idx="1289">
                  <c:v>193501</c:v>
                </c:pt>
                <c:pt idx="1290">
                  <c:v>193522</c:v>
                </c:pt>
                <c:pt idx="1291">
                  <c:v>193543</c:v>
                </c:pt>
                <c:pt idx="1292">
                  <c:v>193564</c:v>
                </c:pt>
                <c:pt idx="1293">
                  <c:v>193585</c:v>
                </c:pt>
                <c:pt idx="1294">
                  <c:v>193606</c:v>
                </c:pt>
                <c:pt idx="1295">
                  <c:v>193628</c:v>
                </c:pt>
                <c:pt idx="1296">
                  <c:v>193649</c:v>
                </c:pt>
                <c:pt idx="1297">
                  <c:v>193670</c:v>
                </c:pt>
                <c:pt idx="1298">
                  <c:v>193691</c:v>
                </c:pt>
                <c:pt idx="1299">
                  <c:v>193713</c:v>
                </c:pt>
                <c:pt idx="1300">
                  <c:v>193734</c:v>
                </c:pt>
                <c:pt idx="1301">
                  <c:v>193755</c:v>
                </c:pt>
                <c:pt idx="1302">
                  <c:v>193777</c:v>
                </c:pt>
                <c:pt idx="1303">
                  <c:v>193798</c:v>
                </c:pt>
                <c:pt idx="1304">
                  <c:v>193818</c:v>
                </c:pt>
                <c:pt idx="1305">
                  <c:v>193839</c:v>
                </c:pt>
                <c:pt idx="1306">
                  <c:v>193860</c:v>
                </c:pt>
                <c:pt idx="1307">
                  <c:v>193882</c:v>
                </c:pt>
                <c:pt idx="1308">
                  <c:v>193904</c:v>
                </c:pt>
                <c:pt idx="1309">
                  <c:v>193925</c:v>
                </c:pt>
              </c:numCache>
            </c:numRef>
          </c:xVal>
          <c:yVal>
            <c:numRef>
              <c:f>'hamr_(2016-04-10)_(23-45-19)'!$E$1:$E$1310</c:f>
              <c:numCache>
                <c:formatCode>General</c:formatCode>
                <c:ptCount val="1310"/>
                <c:pt idx="0">
                  <c:v>207.16329999999999</c:v>
                </c:pt>
                <c:pt idx="1">
                  <c:v>207.16329999999999</c:v>
                </c:pt>
                <c:pt idx="2">
                  <c:v>207.16329999999999</c:v>
                </c:pt>
                <c:pt idx="3">
                  <c:v>207.16329999999999</c:v>
                </c:pt>
                <c:pt idx="4">
                  <c:v>207.16329999999999</c:v>
                </c:pt>
                <c:pt idx="5">
                  <c:v>207.16329999999999</c:v>
                </c:pt>
                <c:pt idx="6">
                  <c:v>207.16329999999999</c:v>
                </c:pt>
                <c:pt idx="7">
                  <c:v>207.16329999999999</c:v>
                </c:pt>
                <c:pt idx="8">
                  <c:v>207.16329999999999</c:v>
                </c:pt>
                <c:pt idx="9">
                  <c:v>207.16329999999999</c:v>
                </c:pt>
                <c:pt idx="10">
                  <c:v>207.16329999999999</c:v>
                </c:pt>
                <c:pt idx="11">
                  <c:v>207.16329999999999</c:v>
                </c:pt>
                <c:pt idx="12">
                  <c:v>207.16329999999999</c:v>
                </c:pt>
                <c:pt idx="13">
                  <c:v>207.16329999999999</c:v>
                </c:pt>
                <c:pt idx="14">
                  <c:v>207.16329999999999</c:v>
                </c:pt>
                <c:pt idx="15">
                  <c:v>207.16329999999999</c:v>
                </c:pt>
                <c:pt idx="16">
                  <c:v>207.16329999999999</c:v>
                </c:pt>
                <c:pt idx="17">
                  <c:v>207.16329999999999</c:v>
                </c:pt>
                <c:pt idx="18">
                  <c:v>207.16329999999999</c:v>
                </c:pt>
                <c:pt idx="19">
                  <c:v>207.16329999999999</c:v>
                </c:pt>
                <c:pt idx="20">
                  <c:v>207.16329999999999</c:v>
                </c:pt>
                <c:pt idx="21">
                  <c:v>207.16329999999999</c:v>
                </c:pt>
                <c:pt idx="22">
                  <c:v>207.16329999999999</c:v>
                </c:pt>
                <c:pt idx="23">
                  <c:v>207.16329999999999</c:v>
                </c:pt>
                <c:pt idx="24">
                  <c:v>207.16329999999999</c:v>
                </c:pt>
                <c:pt idx="25">
                  <c:v>207.16329999999999</c:v>
                </c:pt>
                <c:pt idx="26">
                  <c:v>207.16329999999999</c:v>
                </c:pt>
                <c:pt idx="27">
                  <c:v>207.16329999999999</c:v>
                </c:pt>
                <c:pt idx="28">
                  <c:v>207.16329999999999</c:v>
                </c:pt>
                <c:pt idx="29">
                  <c:v>207.16329999999999</c:v>
                </c:pt>
                <c:pt idx="30">
                  <c:v>207.16329999999999</c:v>
                </c:pt>
                <c:pt idx="31">
                  <c:v>207.16329999999999</c:v>
                </c:pt>
                <c:pt idx="32">
                  <c:v>207.16329999999999</c:v>
                </c:pt>
                <c:pt idx="33">
                  <c:v>207.16329999999999</c:v>
                </c:pt>
                <c:pt idx="34">
                  <c:v>207.16329999999999</c:v>
                </c:pt>
                <c:pt idx="35">
                  <c:v>207.16329999999999</c:v>
                </c:pt>
                <c:pt idx="36">
                  <c:v>207.16329999999999</c:v>
                </c:pt>
                <c:pt idx="37">
                  <c:v>207.16329999999999</c:v>
                </c:pt>
                <c:pt idx="38">
                  <c:v>207.16329999999999</c:v>
                </c:pt>
                <c:pt idx="39">
                  <c:v>207.16329999999999</c:v>
                </c:pt>
                <c:pt idx="40">
                  <c:v>207.16329999999999</c:v>
                </c:pt>
                <c:pt idx="41">
                  <c:v>207.16329999999999</c:v>
                </c:pt>
                <c:pt idx="42">
                  <c:v>207.16329999999999</c:v>
                </c:pt>
                <c:pt idx="43">
                  <c:v>207.16329999999999</c:v>
                </c:pt>
                <c:pt idx="44">
                  <c:v>207.16329999999999</c:v>
                </c:pt>
                <c:pt idx="45">
                  <c:v>207.16329999999999</c:v>
                </c:pt>
                <c:pt idx="46">
                  <c:v>207.16329999999999</c:v>
                </c:pt>
                <c:pt idx="47">
                  <c:v>207.16329999999999</c:v>
                </c:pt>
                <c:pt idx="48">
                  <c:v>207.16329999999999</c:v>
                </c:pt>
                <c:pt idx="49">
                  <c:v>207.16329999999999</c:v>
                </c:pt>
                <c:pt idx="50">
                  <c:v>207.16329999999999</c:v>
                </c:pt>
                <c:pt idx="51">
                  <c:v>207.16329999999999</c:v>
                </c:pt>
                <c:pt idx="52">
                  <c:v>207.16329999999999</c:v>
                </c:pt>
                <c:pt idx="53">
                  <c:v>207.16329999999999</c:v>
                </c:pt>
                <c:pt idx="54">
                  <c:v>207.16329999999999</c:v>
                </c:pt>
                <c:pt idx="55">
                  <c:v>207.16329999999999</c:v>
                </c:pt>
                <c:pt idx="56">
                  <c:v>207.16329999999999</c:v>
                </c:pt>
                <c:pt idx="57">
                  <c:v>207.16329999999999</c:v>
                </c:pt>
                <c:pt idx="58">
                  <c:v>207.16329999999999</c:v>
                </c:pt>
                <c:pt idx="59">
                  <c:v>207.16329999999999</c:v>
                </c:pt>
                <c:pt idx="60">
                  <c:v>207.16329999999999</c:v>
                </c:pt>
                <c:pt idx="61">
                  <c:v>207.16329999999999</c:v>
                </c:pt>
                <c:pt idx="62">
                  <c:v>207.16329999999999</c:v>
                </c:pt>
                <c:pt idx="63">
                  <c:v>207.16329999999999</c:v>
                </c:pt>
                <c:pt idx="64">
                  <c:v>207.16329999999999</c:v>
                </c:pt>
                <c:pt idx="65">
                  <c:v>207.16329999999999</c:v>
                </c:pt>
                <c:pt idx="66">
                  <c:v>207.16329999999999</c:v>
                </c:pt>
                <c:pt idx="67">
                  <c:v>207.16329999999999</c:v>
                </c:pt>
                <c:pt idx="68">
                  <c:v>207.16329999999999</c:v>
                </c:pt>
                <c:pt idx="69">
                  <c:v>207.16329999999999</c:v>
                </c:pt>
                <c:pt idx="70">
                  <c:v>207.16329999999999</c:v>
                </c:pt>
                <c:pt idx="71">
                  <c:v>207.16329999999999</c:v>
                </c:pt>
                <c:pt idx="72">
                  <c:v>207.16329999999999</c:v>
                </c:pt>
                <c:pt idx="73">
                  <c:v>207.16329999999999</c:v>
                </c:pt>
                <c:pt idx="74">
                  <c:v>207.16329999999999</c:v>
                </c:pt>
                <c:pt idx="75">
                  <c:v>207.16329999999999</c:v>
                </c:pt>
                <c:pt idx="76">
                  <c:v>207.16329999999999</c:v>
                </c:pt>
                <c:pt idx="77">
                  <c:v>207.16329999999999</c:v>
                </c:pt>
                <c:pt idx="78">
                  <c:v>207.16329999999999</c:v>
                </c:pt>
                <c:pt idx="79">
                  <c:v>207.16329999999999</c:v>
                </c:pt>
                <c:pt idx="80">
                  <c:v>207.16329999999999</c:v>
                </c:pt>
                <c:pt idx="81">
                  <c:v>207.16329999999999</c:v>
                </c:pt>
                <c:pt idx="82">
                  <c:v>207.16329999999999</c:v>
                </c:pt>
                <c:pt idx="83">
                  <c:v>207.16329999999999</c:v>
                </c:pt>
                <c:pt idx="84">
                  <c:v>207.16329999999999</c:v>
                </c:pt>
                <c:pt idx="85">
                  <c:v>207.16329999999999</c:v>
                </c:pt>
                <c:pt idx="86">
                  <c:v>207.16329999999999</c:v>
                </c:pt>
                <c:pt idx="87">
                  <c:v>207.16329999999999</c:v>
                </c:pt>
                <c:pt idx="88">
                  <c:v>207.16329999999999</c:v>
                </c:pt>
                <c:pt idx="89">
                  <c:v>207.16329999999999</c:v>
                </c:pt>
                <c:pt idx="90">
                  <c:v>207.16329999999999</c:v>
                </c:pt>
                <c:pt idx="91">
                  <c:v>207.16329999999999</c:v>
                </c:pt>
                <c:pt idx="92">
                  <c:v>207.16329999999999</c:v>
                </c:pt>
                <c:pt idx="93">
                  <c:v>207.16329999999999</c:v>
                </c:pt>
                <c:pt idx="94">
                  <c:v>207.16329999999999</c:v>
                </c:pt>
                <c:pt idx="95">
                  <c:v>207.16329999999999</c:v>
                </c:pt>
                <c:pt idx="96">
                  <c:v>207.16329999999999</c:v>
                </c:pt>
                <c:pt idx="97">
                  <c:v>208.74170000000001</c:v>
                </c:pt>
                <c:pt idx="98">
                  <c:v>209.95070000000001</c:v>
                </c:pt>
                <c:pt idx="99">
                  <c:v>210.21940000000001</c:v>
                </c:pt>
                <c:pt idx="100">
                  <c:v>212.46940000000001</c:v>
                </c:pt>
                <c:pt idx="101">
                  <c:v>214.01429999999999</c:v>
                </c:pt>
                <c:pt idx="102">
                  <c:v>215.9957</c:v>
                </c:pt>
                <c:pt idx="103">
                  <c:v>218.3801</c:v>
                </c:pt>
                <c:pt idx="104">
                  <c:v>220.56299999999999</c:v>
                </c:pt>
                <c:pt idx="105">
                  <c:v>223.619</c:v>
                </c:pt>
                <c:pt idx="106">
                  <c:v>226.20490000000001</c:v>
                </c:pt>
                <c:pt idx="107">
                  <c:v>229.46250000000001</c:v>
                </c:pt>
                <c:pt idx="108">
                  <c:v>232.65289999999999</c:v>
                </c:pt>
                <c:pt idx="109">
                  <c:v>235.74260000000001</c:v>
                </c:pt>
                <c:pt idx="110">
                  <c:v>239.2688</c:v>
                </c:pt>
                <c:pt idx="111">
                  <c:v>242.62710000000001</c:v>
                </c:pt>
                <c:pt idx="112">
                  <c:v>246.35480000000001</c:v>
                </c:pt>
                <c:pt idx="113">
                  <c:v>250.1497</c:v>
                </c:pt>
                <c:pt idx="114">
                  <c:v>253.47450000000001</c:v>
                </c:pt>
                <c:pt idx="115">
                  <c:v>257.06790000000001</c:v>
                </c:pt>
                <c:pt idx="116">
                  <c:v>260.82920000000001</c:v>
                </c:pt>
                <c:pt idx="117">
                  <c:v>264.4898</c:v>
                </c:pt>
                <c:pt idx="118">
                  <c:v>268.21749999999997</c:v>
                </c:pt>
                <c:pt idx="119">
                  <c:v>271.71010000000001</c:v>
                </c:pt>
                <c:pt idx="120">
                  <c:v>275.30349999999999</c:v>
                </c:pt>
                <c:pt idx="121">
                  <c:v>278.7962</c:v>
                </c:pt>
                <c:pt idx="122">
                  <c:v>282.28879999999998</c:v>
                </c:pt>
                <c:pt idx="123">
                  <c:v>285.78149999999999</c:v>
                </c:pt>
                <c:pt idx="124">
                  <c:v>289.10629999999998</c:v>
                </c:pt>
                <c:pt idx="125">
                  <c:v>292.3974</c:v>
                </c:pt>
                <c:pt idx="126">
                  <c:v>295.65499999999997</c:v>
                </c:pt>
                <c:pt idx="127">
                  <c:v>299.01330000000002</c:v>
                </c:pt>
                <c:pt idx="128">
                  <c:v>302.13650000000001</c:v>
                </c:pt>
                <c:pt idx="129">
                  <c:v>305.29329999999999</c:v>
                </c:pt>
                <c:pt idx="130">
                  <c:v>308.45010000000002</c:v>
                </c:pt>
                <c:pt idx="131">
                  <c:v>311.53980000000001</c:v>
                </c:pt>
                <c:pt idx="132">
                  <c:v>314.52870000000001</c:v>
                </c:pt>
                <c:pt idx="133">
                  <c:v>317.61829999999998</c:v>
                </c:pt>
                <c:pt idx="134">
                  <c:v>320.5736</c:v>
                </c:pt>
                <c:pt idx="135">
                  <c:v>323.46179999999998</c:v>
                </c:pt>
                <c:pt idx="136">
                  <c:v>326.4171</c:v>
                </c:pt>
                <c:pt idx="137">
                  <c:v>329.47320000000002</c:v>
                </c:pt>
                <c:pt idx="138">
                  <c:v>332.22699999999998</c:v>
                </c:pt>
                <c:pt idx="139">
                  <c:v>334.7457</c:v>
                </c:pt>
                <c:pt idx="140">
                  <c:v>337.66739999999999</c:v>
                </c:pt>
                <c:pt idx="141">
                  <c:v>340.3877</c:v>
                </c:pt>
                <c:pt idx="142">
                  <c:v>343.14150000000001</c:v>
                </c:pt>
                <c:pt idx="143">
                  <c:v>346.13040000000001</c:v>
                </c:pt>
                <c:pt idx="144">
                  <c:v>348.95139999999998</c:v>
                </c:pt>
                <c:pt idx="145">
                  <c:v>351.67160000000001</c:v>
                </c:pt>
                <c:pt idx="146">
                  <c:v>354.72770000000003</c:v>
                </c:pt>
                <c:pt idx="147">
                  <c:v>357.5487</c:v>
                </c:pt>
                <c:pt idx="148">
                  <c:v>0.23530000000000001</c:v>
                </c:pt>
                <c:pt idx="149">
                  <c:v>3.2242000000000002</c:v>
                </c:pt>
                <c:pt idx="150">
                  <c:v>6.3475000000000001</c:v>
                </c:pt>
                <c:pt idx="151">
                  <c:v>9.3027999999999995</c:v>
                </c:pt>
                <c:pt idx="152">
                  <c:v>12.090199999999999</c:v>
                </c:pt>
                <c:pt idx="153">
                  <c:v>15.2134</c:v>
                </c:pt>
                <c:pt idx="154">
                  <c:v>18.235900000000001</c:v>
                </c:pt>
                <c:pt idx="155">
                  <c:v>21.090499999999999</c:v>
                </c:pt>
                <c:pt idx="156">
                  <c:v>24.314399999999999</c:v>
                </c:pt>
                <c:pt idx="157">
                  <c:v>27.2698</c:v>
                </c:pt>
                <c:pt idx="158">
                  <c:v>30.359400000000001</c:v>
                </c:pt>
                <c:pt idx="159">
                  <c:v>33.717700000000001</c:v>
                </c:pt>
                <c:pt idx="160">
                  <c:v>37.008899999999997</c:v>
                </c:pt>
                <c:pt idx="161">
                  <c:v>40.199300000000001</c:v>
                </c:pt>
                <c:pt idx="162">
                  <c:v>43.524000000000001</c:v>
                </c:pt>
                <c:pt idx="163">
                  <c:v>46.647199999999998</c:v>
                </c:pt>
                <c:pt idx="164">
                  <c:v>49.736899999999999</c:v>
                </c:pt>
                <c:pt idx="165">
                  <c:v>52.893700000000003</c:v>
                </c:pt>
                <c:pt idx="166">
                  <c:v>55.9833</c:v>
                </c:pt>
                <c:pt idx="167">
                  <c:v>59.073</c:v>
                </c:pt>
                <c:pt idx="168">
                  <c:v>62.330599999999997</c:v>
                </c:pt>
                <c:pt idx="169">
                  <c:v>65.453800000000001</c:v>
                </c:pt>
                <c:pt idx="170">
                  <c:v>68.576999999999998</c:v>
                </c:pt>
                <c:pt idx="171">
                  <c:v>71.733800000000002</c:v>
                </c:pt>
                <c:pt idx="172">
                  <c:v>75.025000000000006</c:v>
                </c:pt>
                <c:pt idx="173">
                  <c:v>78.316100000000006</c:v>
                </c:pt>
                <c:pt idx="174">
                  <c:v>81.439400000000006</c:v>
                </c:pt>
                <c:pt idx="175">
                  <c:v>84.528999999999996</c:v>
                </c:pt>
                <c:pt idx="176">
                  <c:v>88.055199999999999</c:v>
                </c:pt>
                <c:pt idx="177">
                  <c:v>91.1785</c:v>
                </c:pt>
                <c:pt idx="178">
                  <c:v>94.234499999999997</c:v>
                </c:pt>
                <c:pt idx="179">
                  <c:v>97.492099999999994</c:v>
                </c:pt>
                <c:pt idx="180">
                  <c:v>100.9512</c:v>
                </c:pt>
                <c:pt idx="181">
                  <c:v>104.1752</c:v>
                </c:pt>
                <c:pt idx="182">
                  <c:v>107.0633</c:v>
                </c:pt>
                <c:pt idx="183">
                  <c:v>109.985</c:v>
                </c:pt>
                <c:pt idx="184">
                  <c:v>113.4105</c:v>
                </c:pt>
                <c:pt idx="185">
                  <c:v>116.6681</c:v>
                </c:pt>
                <c:pt idx="186">
                  <c:v>119.5227</c:v>
                </c:pt>
                <c:pt idx="187">
                  <c:v>122.6459</c:v>
                </c:pt>
                <c:pt idx="188">
                  <c:v>125.8699</c:v>
                </c:pt>
                <c:pt idx="189">
                  <c:v>128.95949999999999</c:v>
                </c:pt>
                <c:pt idx="190">
                  <c:v>132.18350000000001</c:v>
                </c:pt>
                <c:pt idx="191">
                  <c:v>135.1053</c:v>
                </c:pt>
                <c:pt idx="192">
                  <c:v>137.92619999999999</c:v>
                </c:pt>
                <c:pt idx="193">
                  <c:v>141.11660000000001</c:v>
                </c:pt>
                <c:pt idx="194">
                  <c:v>144.27350000000001</c:v>
                </c:pt>
                <c:pt idx="195">
                  <c:v>146.99369999999999</c:v>
                </c:pt>
                <c:pt idx="196">
                  <c:v>149.7475</c:v>
                </c:pt>
                <c:pt idx="197">
                  <c:v>152.7028</c:v>
                </c:pt>
                <c:pt idx="198">
                  <c:v>155.8261</c:v>
                </c:pt>
                <c:pt idx="199">
                  <c:v>158.71420000000001</c:v>
                </c:pt>
                <c:pt idx="200">
                  <c:v>161.26650000000001</c:v>
                </c:pt>
                <c:pt idx="201">
                  <c:v>164.45689999999999</c:v>
                </c:pt>
                <c:pt idx="202">
                  <c:v>167.44579999999999</c:v>
                </c:pt>
                <c:pt idx="203">
                  <c:v>170.3004</c:v>
                </c:pt>
                <c:pt idx="204">
                  <c:v>173.4572</c:v>
                </c:pt>
                <c:pt idx="205">
                  <c:v>176.31180000000001</c:v>
                </c:pt>
                <c:pt idx="206">
                  <c:v>179.33430000000001</c:v>
                </c:pt>
                <c:pt idx="207">
                  <c:v>182.4239</c:v>
                </c:pt>
                <c:pt idx="208">
                  <c:v>185.5471</c:v>
                </c:pt>
                <c:pt idx="209">
                  <c:v>188.60319999999999</c:v>
                </c:pt>
                <c:pt idx="210">
                  <c:v>191.55850000000001</c:v>
                </c:pt>
                <c:pt idx="211">
                  <c:v>194.54740000000001</c:v>
                </c:pt>
                <c:pt idx="212">
                  <c:v>197.80500000000001</c:v>
                </c:pt>
                <c:pt idx="213">
                  <c:v>200.8946</c:v>
                </c:pt>
                <c:pt idx="214">
                  <c:v>204.0179</c:v>
                </c:pt>
                <c:pt idx="215">
                  <c:v>207.20830000000001</c:v>
                </c:pt>
                <c:pt idx="216">
                  <c:v>210.26429999999999</c:v>
                </c:pt>
                <c:pt idx="217">
                  <c:v>213.2868</c:v>
                </c:pt>
                <c:pt idx="218">
                  <c:v>216.67869999999999</c:v>
                </c:pt>
                <c:pt idx="219">
                  <c:v>219.66759999999999</c:v>
                </c:pt>
                <c:pt idx="220">
                  <c:v>222.75729999999999</c:v>
                </c:pt>
                <c:pt idx="221">
                  <c:v>226.04839999999999</c:v>
                </c:pt>
                <c:pt idx="222">
                  <c:v>229.4067</c:v>
                </c:pt>
                <c:pt idx="223">
                  <c:v>232.42920000000001</c:v>
                </c:pt>
                <c:pt idx="224">
                  <c:v>235.7876</c:v>
                </c:pt>
                <c:pt idx="225">
                  <c:v>238.97800000000001</c:v>
                </c:pt>
                <c:pt idx="226">
                  <c:v>242.16839999999999</c:v>
                </c:pt>
                <c:pt idx="227">
                  <c:v>245.4931</c:v>
                </c:pt>
                <c:pt idx="228">
                  <c:v>248.6163</c:v>
                </c:pt>
                <c:pt idx="229">
                  <c:v>251.7396</c:v>
                </c:pt>
                <c:pt idx="230">
                  <c:v>255.0643</c:v>
                </c:pt>
                <c:pt idx="231">
                  <c:v>258.28829999999999</c:v>
                </c:pt>
                <c:pt idx="232">
                  <c:v>261.31079999999997</c:v>
                </c:pt>
                <c:pt idx="233">
                  <c:v>264.29969999999997</c:v>
                </c:pt>
                <c:pt idx="234">
                  <c:v>267.35570000000001</c:v>
                </c:pt>
                <c:pt idx="235">
                  <c:v>270.27749999999997</c:v>
                </c:pt>
                <c:pt idx="236">
                  <c:v>273.40069999999997</c:v>
                </c:pt>
                <c:pt idx="237">
                  <c:v>276.62470000000002</c:v>
                </c:pt>
                <c:pt idx="238">
                  <c:v>279.61360000000002</c:v>
                </c:pt>
                <c:pt idx="239">
                  <c:v>282.7704</c:v>
                </c:pt>
                <c:pt idx="240">
                  <c:v>285.96080000000001</c:v>
                </c:pt>
                <c:pt idx="241">
                  <c:v>288.81529999999998</c:v>
                </c:pt>
                <c:pt idx="242">
                  <c:v>291.66989999999998</c:v>
                </c:pt>
                <c:pt idx="243">
                  <c:v>294.79309999999998</c:v>
                </c:pt>
                <c:pt idx="244">
                  <c:v>297.98349999999999</c:v>
                </c:pt>
                <c:pt idx="245">
                  <c:v>300.80450000000002</c:v>
                </c:pt>
                <c:pt idx="246">
                  <c:v>303.86059999999998</c:v>
                </c:pt>
                <c:pt idx="247">
                  <c:v>306.88310000000001</c:v>
                </c:pt>
                <c:pt idx="248">
                  <c:v>309.90559999999999</c:v>
                </c:pt>
                <c:pt idx="249">
                  <c:v>312.92809999999997</c:v>
                </c:pt>
                <c:pt idx="250">
                  <c:v>315.84980000000002</c:v>
                </c:pt>
                <c:pt idx="251">
                  <c:v>319.00659999999999</c:v>
                </c:pt>
                <c:pt idx="252">
                  <c:v>322.16340000000002</c:v>
                </c:pt>
                <c:pt idx="253">
                  <c:v>325.15230000000003</c:v>
                </c:pt>
                <c:pt idx="254">
                  <c:v>328.20839999999998</c:v>
                </c:pt>
                <c:pt idx="255">
                  <c:v>331.33159999999998</c:v>
                </c:pt>
                <c:pt idx="256">
                  <c:v>334.15260000000001</c:v>
                </c:pt>
                <c:pt idx="257">
                  <c:v>337.14150000000001</c:v>
                </c:pt>
                <c:pt idx="258">
                  <c:v>340.3655</c:v>
                </c:pt>
                <c:pt idx="259">
                  <c:v>343.18639999999999</c:v>
                </c:pt>
                <c:pt idx="260">
                  <c:v>345.83949999999999</c:v>
                </c:pt>
                <c:pt idx="261">
                  <c:v>349.06349999999998</c:v>
                </c:pt>
                <c:pt idx="262">
                  <c:v>352.38819999999998</c:v>
                </c:pt>
                <c:pt idx="263">
                  <c:v>355.0077</c:v>
                </c:pt>
                <c:pt idx="264">
                  <c:v>357.96300000000002</c:v>
                </c:pt>
                <c:pt idx="265">
                  <c:v>1.5227999999999999</c:v>
                </c:pt>
                <c:pt idx="266">
                  <c:v>4.6124999999999998</c:v>
                </c:pt>
                <c:pt idx="267">
                  <c:v>7.2991000000000001</c:v>
                </c:pt>
                <c:pt idx="268">
                  <c:v>10.4895</c:v>
                </c:pt>
                <c:pt idx="269">
                  <c:v>13.7807</c:v>
                </c:pt>
                <c:pt idx="270">
                  <c:v>16.9375</c:v>
                </c:pt>
                <c:pt idx="271">
                  <c:v>19.792000000000002</c:v>
                </c:pt>
                <c:pt idx="272">
                  <c:v>23.083200000000001</c:v>
                </c:pt>
                <c:pt idx="273">
                  <c:v>26.273599999999998</c:v>
                </c:pt>
                <c:pt idx="274">
                  <c:v>29.228899999999999</c:v>
                </c:pt>
                <c:pt idx="275">
                  <c:v>32.3521</c:v>
                </c:pt>
                <c:pt idx="276">
                  <c:v>35.509</c:v>
                </c:pt>
                <c:pt idx="277">
                  <c:v>38.632199999999997</c:v>
                </c:pt>
                <c:pt idx="278">
                  <c:v>41.923299999999998</c:v>
                </c:pt>
                <c:pt idx="279">
                  <c:v>44.979399999999998</c:v>
                </c:pt>
                <c:pt idx="280">
                  <c:v>48.035499999999999</c:v>
                </c:pt>
                <c:pt idx="281">
                  <c:v>51.158700000000003</c:v>
                </c:pt>
                <c:pt idx="282">
                  <c:v>54.113999999999997</c:v>
                </c:pt>
                <c:pt idx="283">
                  <c:v>57.136499999999998</c:v>
                </c:pt>
                <c:pt idx="284">
                  <c:v>60.427700000000002</c:v>
                </c:pt>
                <c:pt idx="285">
                  <c:v>63.383000000000003</c:v>
                </c:pt>
                <c:pt idx="286">
                  <c:v>66.203999999999994</c:v>
                </c:pt>
                <c:pt idx="287">
                  <c:v>69.562299999999993</c:v>
                </c:pt>
                <c:pt idx="288">
                  <c:v>72.551199999999994</c:v>
                </c:pt>
                <c:pt idx="289">
                  <c:v>75.540099999999995</c:v>
                </c:pt>
                <c:pt idx="290">
                  <c:v>78.5625</c:v>
                </c:pt>
                <c:pt idx="291">
                  <c:v>81.584999999999994</c:v>
                </c:pt>
                <c:pt idx="292">
                  <c:v>84.540300000000002</c:v>
                </c:pt>
                <c:pt idx="293">
                  <c:v>87.562799999999996</c:v>
                </c:pt>
                <c:pt idx="294">
                  <c:v>90.316599999999994</c:v>
                </c:pt>
                <c:pt idx="295">
                  <c:v>93.339100000000002</c:v>
                </c:pt>
                <c:pt idx="296">
                  <c:v>96.059399999999997</c:v>
                </c:pt>
                <c:pt idx="297">
                  <c:v>98.913899999999998</c:v>
                </c:pt>
                <c:pt idx="298">
                  <c:v>101.7685</c:v>
                </c:pt>
                <c:pt idx="299">
                  <c:v>104.55589999999999</c:v>
                </c:pt>
                <c:pt idx="300">
                  <c:v>107.24250000000001</c:v>
                </c:pt>
                <c:pt idx="301">
                  <c:v>110.0299</c:v>
                </c:pt>
                <c:pt idx="302">
                  <c:v>112.68300000000001</c:v>
                </c:pt>
                <c:pt idx="303">
                  <c:v>115.60469999999999</c:v>
                </c:pt>
                <c:pt idx="304">
                  <c:v>118.42570000000001</c:v>
                </c:pt>
                <c:pt idx="305">
                  <c:v>121.41459999999999</c:v>
                </c:pt>
                <c:pt idx="306">
                  <c:v>124.3364</c:v>
                </c:pt>
                <c:pt idx="307">
                  <c:v>127.45959999999999</c:v>
                </c:pt>
                <c:pt idx="308">
                  <c:v>130.58279999999999</c:v>
                </c:pt>
                <c:pt idx="309">
                  <c:v>133.57169999999999</c:v>
                </c:pt>
                <c:pt idx="310">
                  <c:v>136.8965</c:v>
                </c:pt>
                <c:pt idx="311">
                  <c:v>140.25479999999999</c:v>
                </c:pt>
                <c:pt idx="312">
                  <c:v>143.4452</c:v>
                </c:pt>
                <c:pt idx="313">
                  <c:v>146.80350000000001</c:v>
                </c:pt>
                <c:pt idx="314">
                  <c:v>150.36330000000001</c:v>
                </c:pt>
                <c:pt idx="315">
                  <c:v>153.55369999999999</c:v>
                </c:pt>
                <c:pt idx="316">
                  <c:v>157.07990000000001</c:v>
                </c:pt>
                <c:pt idx="317">
                  <c:v>160.43819999999999</c:v>
                </c:pt>
                <c:pt idx="318">
                  <c:v>163.69579999999999</c:v>
                </c:pt>
                <c:pt idx="319">
                  <c:v>167.28919999999999</c:v>
                </c:pt>
                <c:pt idx="320">
                  <c:v>170.81540000000001</c:v>
                </c:pt>
                <c:pt idx="321">
                  <c:v>174.3081</c:v>
                </c:pt>
                <c:pt idx="322">
                  <c:v>177.4984</c:v>
                </c:pt>
                <c:pt idx="323">
                  <c:v>181.12540000000001</c:v>
                </c:pt>
                <c:pt idx="324">
                  <c:v>184.4837</c:v>
                </c:pt>
                <c:pt idx="325">
                  <c:v>187.40549999999999</c:v>
                </c:pt>
                <c:pt idx="326">
                  <c:v>190.79740000000001</c:v>
                </c:pt>
                <c:pt idx="327">
                  <c:v>194.4579</c:v>
                </c:pt>
                <c:pt idx="328">
                  <c:v>197.54759999999999</c:v>
                </c:pt>
                <c:pt idx="329">
                  <c:v>200.738</c:v>
                </c:pt>
                <c:pt idx="330">
                  <c:v>204.1635</c:v>
                </c:pt>
                <c:pt idx="331">
                  <c:v>207.1524</c:v>
                </c:pt>
                <c:pt idx="332">
                  <c:v>210.2756</c:v>
                </c:pt>
                <c:pt idx="333">
                  <c:v>211.85400000000001</c:v>
                </c:pt>
                <c:pt idx="334">
                  <c:v>212.15620000000001</c:v>
                </c:pt>
                <c:pt idx="335">
                  <c:v>214.50700000000001</c:v>
                </c:pt>
                <c:pt idx="336">
                  <c:v>216.0855</c:v>
                </c:pt>
                <c:pt idx="337">
                  <c:v>216.35409999999999</c:v>
                </c:pt>
                <c:pt idx="338">
                  <c:v>217.66390000000001</c:v>
                </c:pt>
                <c:pt idx="339">
                  <c:v>218.87289999999999</c:v>
                </c:pt>
                <c:pt idx="340">
                  <c:v>218.94</c:v>
                </c:pt>
                <c:pt idx="341">
                  <c:v>219.20869999999999</c:v>
                </c:pt>
                <c:pt idx="342">
                  <c:v>220.04830000000001</c:v>
                </c:pt>
                <c:pt idx="343">
                  <c:v>220.4513</c:v>
                </c:pt>
                <c:pt idx="344">
                  <c:v>220.61920000000001</c:v>
                </c:pt>
                <c:pt idx="345">
                  <c:v>220.51840000000001</c:v>
                </c:pt>
                <c:pt idx="346">
                  <c:v>220.61920000000001</c:v>
                </c:pt>
                <c:pt idx="347">
                  <c:v>220.51840000000001</c:v>
                </c:pt>
                <c:pt idx="348">
                  <c:v>220.5856</c:v>
                </c:pt>
                <c:pt idx="349">
                  <c:v>220.55199999999999</c:v>
                </c:pt>
                <c:pt idx="350">
                  <c:v>220.5856</c:v>
                </c:pt>
                <c:pt idx="351">
                  <c:v>220.55199999999999</c:v>
                </c:pt>
                <c:pt idx="352">
                  <c:v>220.5856</c:v>
                </c:pt>
                <c:pt idx="353">
                  <c:v>220.55199999999999</c:v>
                </c:pt>
                <c:pt idx="354">
                  <c:v>220.5856</c:v>
                </c:pt>
                <c:pt idx="355">
                  <c:v>220.55199999999999</c:v>
                </c:pt>
                <c:pt idx="356">
                  <c:v>220.5856</c:v>
                </c:pt>
                <c:pt idx="357">
                  <c:v>220.55199999999999</c:v>
                </c:pt>
                <c:pt idx="358">
                  <c:v>220.55199999999999</c:v>
                </c:pt>
                <c:pt idx="359">
                  <c:v>220.55199999999999</c:v>
                </c:pt>
                <c:pt idx="360">
                  <c:v>220.55199999999999</c:v>
                </c:pt>
                <c:pt idx="361">
                  <c:v>220.55199999999999</c:v>
                </c:pt>
                <c:pt idx="362">
                  <c:v>220.55199999999999</c:v>
                </c:pt>
                <c:pt idx="363">
                  <c:v>220.55199999999999</c:v>
                </c:pt>
                <c:pt idx="364">
                  <c:v>220.55199999999999</c:v>
                </c:pt>
                <c:pt idx="365">
                  <c:v>220.55199999999999</c:v>
                </c:pt>
                <c:pt idx="366">
                  <c:v>220.55199999999999</c:v>
                </c:pt>
                <c:pt idx="367">
                  <c:v>220.55199999999999</c:v>
                </c:pt>
                <c:pt idx="368">
                  <c:v>220.55199999999999</c:v>
                </c:pt>
                <c:pt idx="369">
                  <c:v>220.55199999999999</c:v>
                </c:pt>
                <c:pt idx="370">
                  <c:v>220.55199999999999</c:v>
                </c:pt>
                <c:pt idx="371">
                  <c:v>220.55199999999999</c:v>
                </c:pt>
                <c:pt idx="372">
                  <c:v>220.55199999999999</c:v>
                </c:pt>
                <c:pt idx="373">
                  <c:v>220.55199999999999</c:v>
                </c:pt>
                <c:pt idx="374">
                  <c:v>220.55199999999999</c:v>
                </c:pt>
                <c:pt idx="375">
                  <c:v>220.55199999999999</c:v>
                </c:pt>
                <c:pt idx="376">
                  <c:v>220.55199999999999</c:v>
                </c:pt>
                <c:pt idx="377">
                  <c:v>220.55199999999999</c:v>
                </c:pt>
                <c:pt idx="378">
                  <c:v>220.55199999999999</c:v>
                </c:pt>
                <c:pt idx="379">
                  <c:v>220.55199999999999</c:v>
                </c:pt>
                <c:pt idx="380">
                  <c:v>220.55199999999999</c:v>
                </c:pt>
                <c:pt idx="381">
                  <c:v>220.55199999999999</c:v>
                </c:pt>
                <c:pt idx="382">
                  <c:v>220.55199999999999</c:v>
                </c:pt>
                <c:pt idx="383">
                  <c:v>220.55199999999999</c:v>
                </c:pt>
                <c:pt idx="384">
                  <c:v>220.55199999999999</c:v>
                </c:pt>
                <c:pt idx="385">
                  <c:v>220.55199999999999</c:v>
                </c:pt>
                <c:pt idx="386">
                  <c:v>220.55199999999999</c:v>
                </c:pt>
                <c:pt idx="387">
                  <c:v>220.55199999999999</c:v>
                </c:pt>
                <c:pt idx="388">
                  <c:v>220.55199999999999</c:v>
                </c:pt>
                <c:pt idx="389">
                  <c:v>220.55199999999999</c:v>
                </c:pt>
                <c:pt idx="390">
                  <c:v>220.55199999999999</c:v>
                </c:pt>
                <c:pt idx="391">
                  <c:v>220.55199999999999</c:v>
                </c:pt>
                <c:pt idx="392">
                  <c:v>220.55199999999999</c:v>
                </c:pt>
                <c:pt idx="393">
                  <c:v>220.55199999999999</c:v>
                </c:pt>
                <c:pt idx="394">
                  <c:v>220.55199999999999</c:v>
                </c:pt>
                <c:pt idx="395">
                  <c:v>220.55199999999999</c:v>
                </c:pt>
                <c:pt idx="396">
                  <c:v>220.55199999999999</c:v>
                </c:pt>
                <c:pt idx="397">
                  <c:v>220.55199999999999</c:v>
                </c:pt>
                <c:pt idx="398">
                  <c:v>220.55199999999999</c:v>
                </c:pt>
                <c:pt idx="399">
                  <c:v>220.55199999999999</c:v>
                </c:pt>
                <c:pt idx="400">
                  <c:v>221.0558</c:v>
                </c:pt>
                <c:pt idx="401">
                  <c:v>221.9289</c:v>
                </c:pt>
                <c:pt idx="402">
                  <c:v>221.69380000000001</c:v>
                </c:pt>
                <c:pt idx="403">
                  <c:v>221.66030000000001</c:v>
                </c:pt>
                <c:pt idx="404">
                  <c:v>221.6267</c:v>
                </c:pt>
                <c:pt idx="405">
                  <c:v>221.6267</c:v>
                </c:pt>
                <c:pt idx="406">
                  <c:v>221.59309999999999</c:v>
                </c:pt>
                <c:pt idx="407">
                  <c:v>221.59309999999999</c:v>
                </c:pt>
                <c:pt idx="408">
                  <c:v>221.52590000000001</c:v>
                </c:pt>
                <c:pt idx="409">
                  <c:v>221.39160000000001</c:v>
                </c:pt>
                <c:pt idx="410">
                  <c:v>220.8879</c:v>
                </c:pt>
                <c:pt idx="411">
                  <c:v>220.11539999999999</c:v>
                </c:pt>
                <c:pt idx="412">
                  <c:v>219.44380000000001</c:v>
                </c:pt>
                <c:pt idx="413">
                  <c:v>217.99969999999999</c:v>
                </c:pt>
                <c:pt idx="414">
                  <c:v>216.82429999999999</c:v>
                </c:pt>
                <c:pt idx="415">
                  <c:v>214.87649999999999</c:v>
                </c:pt>
                <c:pt idx="416">
                  <c:v>212.76070000000001</c:v>
                </c:pt>
                <c:pt idx="417">
                  <c:v>210.4435</c:v>
                </c:pt>
                <c:pt idx="418">
                  <c:v>207.8912</c:v>
                </c:pt>
                <c:pt idx="419">
                  <c:v>205.13740000000001</c:v>
                </c:pt>
                <c:pt idx="420">
                  <c:v>201.98050000000001</c:v>
                </c:pt>
                <c:pt idx="421">
                  <c:v>198.7901</c:v>
                </c:pt>
                <c:pt idx="422">
                  <c:v>195.43180000000001</c:v>
                </c:pt>
                <c:pt idx="423">
                  <c:v>191.8049</c:v>
                </c:pt>
                <c:pt idx="424">
                  <c:v>188.27860000000001</c:v>
                </c:pt>
                <c:pt idx="425">
                  <c:v>184.55090000000001</c:v>
                </c:pt>
                <c:pt idx="426">
                  <c:v>180.95750000000001</c:v>
                </c:pt>
                <c:pt idx="427">
                  <c:v>177.1962</c:v>
                </c:pt>
                <c:pt idx="428">
                  <c:v>173.23339999999999</c:v>
                </c:pt>
                <c:pt idx="429">
                  <c:v>169.16980000000001</c:v>
                </c:pt>
                <c:pt idx="430">
                  <c:v>165.27420000000001</c:v>
                </c:pt>
                <c:pt idx="431">
                  <c:v>161.0763</c:v>
                </c:pt>
                <c:pt idx="432">
                  <c:v>156.8784</c:v>
                </c:pt>
                <c:pt idx="433">
                  <c:v>152.91560000000001</c:v>
                </c:pt>
                <c:pt idx="434">
                  <c:v>148.75129999999999</c:v>
                </c:pt>
                <c:pt idx="435">
                  <c:v>144.6206</c:v>
                </c:pt>
                <c:pt idx="436">
                  <c:v>140.4562</c:v>
                </c:pt>
                <c:pt idx="437">
                  <c:v>136.25839999999999</c:v>
                </c:pt>
                <c:pt idx="438">
                  <c:v>132.1276</c:v>
                </c:pt>
                <c:pt idx="439">
                  <c:v>127.89619999999999</c:v>
                </c:pt>
                <c:pt idx="440">
                  <c:v>124.0341</c:v>
                </c:pt>
                <c:pt idx="441">
                  <c:v>120.3399</c:v>
                </c:pt>
                <c:pt idx="442">
                  <c:v>116.3771</c:v>
                </c:pt>
                <c:pt idx="443">
                  <c:v>112.61579999999999</c:v>
                </c:pt>
                <c:pt idx="444">
                  <c:v>108.72020000000001</c:v>
                </c:pt>
                <c:pt idx="445">
                  <c:v>104.9589</c:v>
                </c:pt>
                <c:pt idx="446">
                  <c:v>101.6677</c:v>
                </c:pt>
                <c:pt idx="447">
                  <c:v>97.872799999999998</c:v>
                </c:pt>
                <c:pt idx="448">
                  <c:v>94.346599999999995</c:v>
                </c:pt>
                <c:pt idx="449">
                  <c:v>90.786799999999999</c:v>
                </c:pt>
                <c:pt idx="450">
                  <c:v>87.495599999999996</c:v>
                </c:pt>
                <c:pt idx="451">
                  <c:v>84.0702</c:v>
                </c:pt>
                <c:pt idx="452">
                  <c:v>80.577500000000001</c:v>
                </c:pt>
                <c:pt idx="453">
                  <c:v>77.2864</c:v>
                </c:pt>
                <c:pt idx="454">
                  <c:v>73.827299999999994</c:v>
                </c:pt>
                <c:pt idx="455">
                  <c:v>70.502600000000001</c:v>
                </c:pt>
                <c:pt idx="456">
                  <c:v>67.211399999999998</c:v>
                </c:pt>
                <c:pt idx="457">
                  <c:v>63.752400000000002</c:v>
                </c:pt>
                <c:pt idx="458">
                  <c:v>60.595500000000001</c:v>
                </c:pt>
                <c:pt idx="459">
                  <c:v>57.069299999999998</c:v>
                </c:pt>
                <c:pt idx="460">
                  <c:v>53.878900000000002</c:v>
                </c:pt>
                <c:pt idx="461">
                  <c:v>51.024299999999997</c:v>
                </c:pt>
                <c:pt idx="462">
                  <c:v>47.5989</c:v>
                </c:pt>
                <c:pt idx="463">
                  <c:v>44.240499999999997</c:v>
                </c:pt>
                <c:pt idx="464">
                  <c:v>41.1845</c:v>
                </c:pt>
                <c:pt idx="465">
                  <c:v>37.926900000000003</c:v>
                </c:pt>
                <c:pt idx="466">
                  <c:v>34.568600000000004</c:v>
                </c:pt>
                <c:pt idx="467">
                  <c:v>31.546099999999999</c:v>
                </c:pt>
                <c:pt idx="468">
                  <c:v>28.221399999999999</c:v>
                </c:pt>
                <c:pt idx="469">
                  <c:v>24.6616</c:v>
                </c:pt>
                <c:pt idx="470">
                  <c:v>21.2361</c:v>
                </c:pt>
                <c:pt idx="471">
                  <c:v>17.777000000000001</c:v>
                </c:pt>
                <c:pt idx="472">
                  <c:v>14.1165</c:v>
                </c:pt>
                <c:pt idx="473">
                  <c:v>10.657400000000001</c:v>
                </c:pt>
                <c:pt idx="474">
                  <c:v>7.2319000000000004</c:v>
                </c:pt>
                <c:pt idx="475">
                  <c:v>3.84</c:v>
                </c:pt>
                <c:pt idx="476">
                  <c:v>0.2802</c:v>
                </c:pt>
                <c:pt idx="477">
                  <c:v>356.68680000000001</c:v>
                </c:pt>
                <c:pt idx="478">
                  <c:v>353.39569999999998</c:v>
                </c:pt>
                <c:pt idx="479">
                  <c:v>349.9366</c:v>
                </c:pt>
                <c:pt idx="480">
                  <c:v>346.17529999999999</c:v>
                </c:pt>
                <c:pt idx="481">
                  <c:v>342.9513</c:v>
                </c:pt>
                <c:pt idx="482">
                  <c:v>339.32440000000003</c:v>
                </c:pt>
                <c:pt idx="483">
                  <c:v>335.83170000000001</c:v>
                </c:pt>
                <c:pt idx="484">
                  <c:v>332.03680000000003</c:v>
                </c:pt>
                <c:pt idx="485">
                  <c:v>328.34269999999998</c:v>
                </c:pt>
                <c:pt idx="486">
                  <c:v>324.98430000000002</c:v>
                </c:pt>
                <c:pt idx="487">
                  <c:v>321.4581</c:v>
                </c:pt>
                <c:pt idx="488">
                  <c:v>317.73039999999997</c:v>
                </c:pt>
                <c:pt idx="489">
                  <c:v>314.00259999999997</c:v>
                </c:pt>
                <c:pt idx="490">
                  <c:v>310.34210000000002</c:v>
                </c:pt>
                <c:pt idx="491">
                  <c:v>307.05090000000001</c:v>
                </c:pt>
                <c:pt idx="492">
                  <c:v>303.45749999999998</c:v>
                </c:pt>
                <c:pt idx="493">
                  <c:v>299.72980000000001</c:v>
                </c:pt>
                <c:pt idx="494">
                  <c:v>296.20359999999999</c:v>
                </c:pt>
                <c:pt idx="495">
                  <c:v>292.94600000000003</c:v>
                </c:pt>
                <c:pt idx="496">
                  <c:v>289.41980000000001</c:v>
                </c:pt>
                <c:pt idx="497">
                  <c:v>285.7928</c:v>
                </c:pt>
                <c:pt idx="498">
                  <c:v>282.3673</c:v>
                </c:pt>
                <c:pt idx="499">
                  <c:v>278.94189999999998</c:v>
                </c:pt>
                <c:pt idx="500">
                  <c:v>275.38209999999998</c:v>
                </c:pt>
                <c:pt idx="501">
                  <c:v>271.85579999999999</c:v>
                </c:pt>
                <c:pt idx="502">
                  <c:v>268.29599999999999</c:v>
                </c:pt>
                <c:pt idx="503">
                  <c:v>265.00490000000002</c:v>
                </c:pt>
                <c:pt idx="504">
                  <c:v>261.81450000000001</c:v>
                </c:pt>
                <c:pt idx="505">
                  <c:v>258.45609999999999</c:v>
                </c:pt>
                <c:pt idx="506">
                  <c:v>254.8963</c:v>
                </c:pt>
                <c:pt idx="507">
                  <c:v>251.40369999999999</c:v>
                </c:pt>
                <c:pt idx="508">
                  <c:v>247.97819999999999</c:v>
                </c:pt>
                <c:pt idx="509">
                  <c:v>244.55269999999999</c:v>
                </c:pt>
                <c:pt idx="510">
                  <c:v>241.1944</c:v>
                </c:pt>
                <c:pt idx="511">
                  <c:v>237.80250000000001</c:v>
                </c:pt>
                <c:pt idx="512">
                  <c:v>234.4778</c:v>
                </c:pt>
                <c:pt idx="513">
                  <c:v>231.0187</c:v>
                </c:pt>
                <c:pt idx="514">
                  <c:v>227.52610000000001</c:v>
                </c:pt>
                <c:pt idx="515">
                  <c:v>224.2013</c:v>
                </c:pt>
                <c:pt idx="516">
                  <c:v>220.84299999999999</c:v>
                </c:pt>
                <c:pt idx="517">
                  <c:v>217.51830000000001</c:v>
                </c:pt>
                <c:pt idx="518">
                  <c:v>214.1936</c:v>
                </c:pt>
                <c:pt idx="519">
                  <c:v>210.63380000000001</c:v>
                </c:pt>
                <c:pt idx="520">
                  <c:v>207.20830000000001</c:v>
                </c:pt>
                <c:pt idx="521">
                  <c:v>203.61490000000001</c:v>
                </c:pt>
                <c:pt idx="522">
                  <c:v>200.18940000000001</c:v>
                </c:pt>
                <c:pt idx="523">
                  <c:v>196.7303</c:v>
                </c:pt>
                <c:pt idx="524">
                  <c:v>193.06979999999999</c:v>
                </c:pt>
                <c:pt idx="525">
                  <c:v>189.4092</c:v>
                </c:pt>
                <c:pt idx="526">
                  <c:v>186.08449999999999</c:v>
                </c:pt>
                <c:pt idx="527">
                  <c:v>182.4239</c:v>
                </c:pt>
                <c:pt idx="528">
                  <c:v>178.86410000000001</c:v>
                </c:pt>
                <c:pt idx="529">
                  <c:v>175.33789999999999</c:v>
                </c:pt>
                <c:pt idx="530">
                  <c:v>171.8117</c:v>
                </c:pt>
                <c:pt idx="531">
                  <c:v>168.18469999999999</c:v>
                </c:pt>
                <c:pt idx="532">
                  <c:v>164.72559999999999</c:v>
                </c:pt>
                <c:pt idx="533">
                  <c:v>161.33369999999999</c:v>
                </c:pt>
                <c:pt idx="534">
                  <c:v>157.67320000000001</c:v>
                </c:pt>
                <c:pt idx="535">
                  <c:v>154.2141</c:v>
                </c:pt>
                <c:pt idx="536">
                  <c:v>150.85579999999999</c:v>
                </c:pt>
                <c:pt idx="537">
                  <c:v>147.43029999999999</c:v>
                </c:pt>
                <c:pt idx="538">
                  <c:v>143.66900000000001</c:v>
                </c:pt>
                <c:pt idx="539">
                  <c:v>140.00839999999999</c:v>
                </c:pt>
                <c:pt idx="540">
                  <c:v>136.51580000000001</c:v>
                </c:pt>
                <c:pt idx="541">
                  <c:v>132.92240000000001</c:v>
                </c:pt>
                <c:pt idx="542">
                  <c:v>129.36259999999999</c:v>
                </c:pt>
                <c:pt idx="543">
                  <c:v>125.8699</c:v>
                </c:pt>
                <c:pt idx="544">
                  <c:v>122.47799999999999</c:v>
                </c:pt>
                <c:pt idx="545">
                  <c:v>118.95180000000001</c:v>
                </c:pt>
                <c:pt idx="546">
                  <c:v>115.3248</c:v>
                </c:pt>
                <c:pt idx="547">
                  <c:v>111.8657</c:v>
                </c:pt>
                <c:pt idx="548">
                  <c:v>108.6418</c:v>
                </c:pt>
                <c:pt idx="549">
                  <c:v>105.2163</c:v>
                </c:pt>
                <c:pt idx="550">
                  <c:v>101.6229</c:v>
                </c:pt>
                <c:pt idx="551">
                  <c:v>98.163799999999995</c:v>
                </c:pt>
                <c:pt idx="552">
                  <c:v>94.805499999999995</c:v>
                </c:pt>
                <c:pt idx="553">
                  <c:v>91.111400000000003</c:v>
                </c:pt>
                <c:pt idx="554">
                  <c:v>87.685900000000004</c:v>
                </c:pt>
                <c:pt idx="555">
                  <c:v>84.159599999999998</c:v>
                </c:pt>
                <c:pt idx="556">
                  <c:v>80.566199999999995</c:v>
                </c:pt>
                <c:pt idx="557">
                  <c:v>77.207899999999995</c:v>
                </c:pt>
                <c:pt idx="558">
                  <c:v>73.614500000000007</c:v>
                </c:pt>
                <c:pt idx="559">
                  <c:v>70.2898</c:v>
                </c:pt>
                <c:pt idx="560">
                  <c:v>66.830699999999993</c:v>
                </c:pt>
                <c:pt idx="561">
                  <c:v>63.304499999999997</c:v>
                </c:pt>
                <c:pt idx="562">
                  <c:v>59.778300000000002</c:v>
                </c:pt>
                <c:pt idx="563">
                  <c:v>56.386400000000002</c:v>
                </c:pt>
                <c:pt idx="564">
                  <c:v>52.7258</c:v>
                </c:pt>
                <c:pt idx="565">
                  <c:v>49.199599999999997</c:v>
                </c:pt>
                <c:pt idx="566">
                  <c:v>45.807699999999997</c:v>
                </c:pt>
                <c:pt idx="567">
                  <c:v>42.247900000000001</c:v>
                </c:pt>
                <c:pt idx="568">
                  <c:v>38.654499999999999</c:v>
                </c:pt>
                <c:pt idx="569">
                  <c:v>35.027500000000003</c:v>
                </c:pt>
                <c:pt idx="570">
                  <c:v>31.366900000000001</c:v>
                </c:pt>
                <c:pt idx="571">
                  <c:v>27.807099999999998</c:v>
                </c:pt>
                <c:pt idx="572">
                  <c:v>24.515999999999998</c:v>
                </c:pt>
                <c:pt idx="573">
                  <c:v>21.056899999999999</c:v>
                </c:pt>
                <c:pt idx="574">
                  <c:v>17.3628</c:v>
                </c:pt>
                <c:pt idx="575">
                  <c:v>13.870100000000001</c:v>
                </c:pt>
                <c:pt idx="576">
                  <c:v>10.444599999999999</c:v>
                </c:pt>
                <c:pt idx="577">
                  <c:v>6.6833</c:v>
                </c:pt>
                <c:pt idx="578">
                  <c:v>3.0562999999999998</c:v>
                </c:pt>
                <c:pt idx="579">
                  <c:v>359.6309</c:v>
                </c:pt>
                <c:pt idx="580">
                  <c:v>356.2054</c:v>
                </c:pt>
                <c:pt idx="581">
                  <c:v>352.74630000000002</c:v>
                </c:pt>
                <c:pt idx="582">
                  <c:v>349.18650000000002</c:v>
                </c:pt>
                <c:pt idx="583">
                  <c:v>345.59309999999999</c:v>
                </c:pt>
                <c:pt idx="584">
                  <c:v>341.99970000000002</c:v>
                </c:pt>
                <c:pt idx="585">
                  <c:v>338.43990000000002</c:v>
                </c:pt>
                <c:pt idx="586">
                  <c:v>334.88010000000003</c:v>
                </c:pt>
                <c:pt idx="587">
                  <c:v>331.52179999999998</c:v>
                </c:pt>
                <c:pt idx="588">
                  <c:v>327.96199999999999</c:v>
                </c:pt>
                <c:pt idx="589">
                  <c:v>324.3014</c:v>
                </c:pt>
                <c:pt idx="590">
                  <c:v>321.01029999999997</c:v>
                </c:pt>
                <c:pt idx="591">
                  <c:v>317.71910000000003</c:v>
                </c:pt>
                <c:pt idx="592">
                  <c:v>314.26010000000002</c:v>
                </c:pt>
                <c:pt idx="593">
                  <c:v>310.76740000000001</c:v>
                </c:pt>
                <c:pt idx="594">
                  <c:v>307.37549999999999</c:v>
                </c:pt>
                <c:pt idx="595">
                  <c:v>303.78210000000001</c:v>
                </c:pt>
                <c:pt idx="596">
                  <c:v>300.65890000000002</c:v>
                </c:pt>
                <c:pt idx="597">
                  <c:v>297.06549999999999</c:v>
                </c:pt>
                <c:pt idx="598">
                  <c:v>293.50569999999999</c:v>
                </c:pt>
                <c:pt idx="599">
                  <c:v>290.21449999999999</c:v>
                </c:pt>
                <c:pt idx="600">
                  <c:v>286.88979999999998</c:v>
                </c:pt>
                <c:pt idx="601">
                  <c:v>283.2629</c:v>
                </c:pt>
                <c:pt idx="602">
                  <c:v>279.8374</c:v>
                </c:pt>
                <c:pt idx="603">
                  <c:v>276.5462</c:v>
                </c:pt>
                <c:pt idx="604">
                  <c:v>273.05360000000002</c:v>
                </c:pt>
                <c:pt idx="605">
                  <c:v>269.5274</c:v>
                </c:pt>
                <c:pt idx="606">
                  <c:v>266.06830000000002</c:v>
                </c:pt>
                <c:pt idx="607">
                  <c:v>262.60919999999999</c:v>
                </c:pt>
                <c:pt idx="608">
                  <c:v>259.28449999999998</c:v>
                </c:pt>
                <c:pt idx="609">
                  <c:v>255.72470000000001</c:v>
                </c:pt>
                <c:pt idx="610">
                  <c:v>252.50069999999999</c:v>
                </c:pt>
                <c:pt idx="611">
                  <c:v>249.17599999999999</c:v>
                </c:pt>
                <c:pt idx="612">
                  <c:v>245.75049999999999</c:v>
                </c:pt>
                <c:pt idx="613">
                  <c:v>242.2578</c:v>
                </c:pt>
                <c:pt idx="614">
                  <c:v>238.9667</c:v>
                </c:pt>
                <c:pt idx="615">
                  <c:v>235.3733</c:v>
                </c:pt>
                <c:pt idx="616">
                  <c:v>232.11580000000001</c:v>
                </c:pt>
                <c:pt idx="617">
                  <c:v>228.58949999999999</c:v>
                </c:pt>
                <c:pt idx="618">
                  <c:v>225.09690000000001</c:v>
                </c:pt>
                <c:pt idx="619">
                  <c:v>221.87289999999999</c:v>
                </c:pt>
                <c:pt idx="620">
                  <c:v>218.27950000000001</c:v>
                </c:pt>
                <c:pt idx="621">
                  <c:v>214.58529999999999</c:v>
                </c:pt>
                <c:pt idx="622">
                  <c:v>211.1934</c:v>
                </c:pt>
                <c:pt idx="623">
                  <c:v>207.73439999999999</c:v>
                </c:pt>
                <c:pt idx="624">
                  <c:v>204.07380000000001</c:v>
                </c:pt>
                <c:pt idx="625">
                  <c:v>200.54759999999999</c:v>
                </c:pt>
                <c:pt idx="626">
                  <c:v>197.1557</c:v>
                </c:pt>
                <c:pt idx="627">
                  <c:v>193.52869999999999</c:v>
                </c:pt>
                <c:pt idx="628">
                  <c:v>189.93530000000001</c:v>
                </c:pt>
                <c:pt idx="629">
                  <c:v>186.3083</c:v>
                </c:pt>
                <c:pt idx="630">
                  <c:v>182.64779999999999</c:v>
                </c:pt>
                <c:pt idx="631">
                  <c:v>179.2559</c:v>
                </c:pt>
                <c:pt idx="632">
                  <c:v>175.7296</c:v>
                </c:pt>
                <c:pt idx="633">
                  <c:v>172.03550000000001</c:v>
                </c:pt>
                <c:pt idx="634">
                  <c:v>168.44210000000001</c:v>
                </c:pt>
                <c:pt idx="635">
                  <c:v>164.74789999999999</c:v>
                </c:pt>
                <c:pt idx="636">
                  <c:v>161.15450000000001</c:v>
                </c:pt>
                <c:pt idx="637">
                  <c:v>157.69550000000001</c:v>
                </c:pt>
                <c:pt idx="638">
                  <c:v>154.13570000000001</c:v>
                </c:pt>
                <c:pt idx="639">
                  <c:v>150.54230000000001</c:v>
                </c:pt>
                <c:pt idx="640">
                  <c:v>146.94890000000001</c:v>
                </c:pt>
                <c:pt idx="641">
                  <c:v>143.72489999999999</c:v>
                </c:pt>
                <c:pt idx="642">
                  <c:v>140.23220000000001</c:v>
                </c:pt>
                <c:pt idx="643">
                  <c:v>136.70599999999999</c:v>
                </c:pt>
                <c:pt idx="644">
                  <c:v>133.21340000000001</c:v>
                </c:pt>
                <c:pt idx="645">
                  <c:v>129.9222</c:v>
                </c:pt>
                <c:pt idx="646">
                  <c:v>126.29519999999999</c:v>
                </c:pt>
                <c:pt idx="647">
                  <c:v>122.76900000000001</c:v>
                </c:pt>
                <c:pt idx="648">
                  <c:v>119.41070000000001</c:v>
                </c:pt>
                <c:pt idx="649">
                  <c:v>116.0859</c:v>
                </c:pt>
                <c:pt idx="650">
                  <c:v>112.92910000000001</c:v>
                </c:pt>
                <c:pt idx="651">
                  <c:v>109.3693</c:v>
                </c:pt>
                <c:pt idx="652">
                  <c:v>106.1789</c:v>
                </c:pt>
                <c:pt idx="653">
                  <c:v>102.9885</c:v>
                </c:pt>
                <c:pt idx="654">
                  <c:v>99.663799999999995</c:v>
                </c:pt>
                <c:pt idx="655">
                  <c:v>96.238299999999995</c:v>
                </c:pt>
                <c:pt idx="656">
                  <c:v>92.980699999999999</c:v>
                </c:pt>
                <c:pt idx="657">
                  <c:v>89.555300000000003</c:v>
                </c:pt>
                <c:pt idx="658">
                  <c:v>85.995400000000004</c:v>
                </c:pt>
                <c:pt idx="659">
                  <c:v>82.805000000000007</c:v>
                </c:pt>
                <c:pt idx="660">
                  <c:v>79.513900000000007</c:v>
                </c:pt>
                <c:pt idx="661">
                  <c:v>76.021199999999993</c:v>
                </c:pt>
                <c:pt idx="662">
                  <c:v>72.327100000000002</c:v>
                </c:pt>
                <c:pt idx="663">
                  <c:v>68.867999999999995</c:v>
                </c:pt>
                <c:pt idx="664">
                  <c:v>65.442499999999995</c:v>
                </c:pt>
                <c:pt idx="665">
                  <c:v>61.748399999999997</c:v>
                </c:pt>
                <c:pt idx="666">
                  <c:v>58.188600000000001</c:v>
                </c:pt>
                <c:pt idx="667">
                  <c:v>54.930999999999997</c:v>
                </c:pt>
                <c:pt idx="668">
                  <c:v>51.371200000000002</c:v>
                </c:pt>
                <c:pt idx="669">
                  <c:v>47.844999999999999</c:v>
                </c:pt>
                <c:pt idx="670">
                  <c:v>44.419499999999999</c:v>
                </c:pt>
                <c:pt idx="671">
                  <c:v>41.061199999999999</c:v>
                </c:pt>
                <c:pt idx="672">
                  <c:v>37.501399999999997</c:v>
                </c:pt>
                <c:pt idx="673">
                  <c:v>34.075899999999997</c:v>
                </c:pt>
                <c:pt idx="674">
                  <c:v>31.0198</c:v>
                </c:pt>
                <c:pt idx="675">
                  <c:v>27.292100000000001</c:v>
                </c:pt>
                <c:pt idx="676">
                  <c:v>23.3965</c:v>
                </c:pt>
                <c:pt idx="677">
                  <c:v>19.9374</c:v>
                </c:pt>
                <c:pt idx="678">
                  <c:v>16.6127</c:v>
                </c:pt>
                <c:pt idx="679">
                  <c:v>13.153600000000001</c:v>
                </c:pt>
                <c:pt idx="680">
                  <c:v>9.2914999999999992</c:v>
                </c:pt>
                <c:pt idx="681">
                  <c:v>5.6981000000000002</c:v>
                </c:pt>
                <c:pt idx="682">
                  <c:v>2.4405999999999999</c:v>
                </c:pt>
                <c:pt idx="683">
                  <c:v>358.98149999999998</c:v>
                </c:pt>
                <c:pt idx="684">
                  <c:v>355.32089999999999</c:v>
                </c:pt>
                <c:pt idx="685">
                  <c:v>351.7276</c:v>
                </c:pt>
                <c:pt idx="686">
                  <c:v>348.3021</c:v>
                </c:pt>
                <c:pt idx="687">
                  <c:v>344.80939999999998</c:v>
                </c:pt>
                <c:pt idx="688">
                  <c:v>341.38389999999998</c:v>
                </c:pt>
                <c:pt idx="689">
                  <c:v>337.75700000000001</c:v>
                </c:pt>
                <c:pt idx="690">
                  <c:v>334.60019999999997</c:v>
                </c:pt>
                <c:pt idx="691">
                  <c:v>331.0068</c:v>
                </c:pt>
                <c:pt idx="692">
                  <c:v>327.31259999999997</c:v>
                </c:pt>
                <c:pt idx="693">
                  <c:v>323.61849999999998</c:v>
                </c:pt>
                <c:pt idx="694">
                  <c:v>320.09230000000002</c:v>
                </c:pt>
                <c:pt idx="695">
                  <c:v>316.66680000000002</c:v>
                </c:pt>
                <c:pt idx="696">
                  <c:v>313.20769999999999</c:v>
                </c:pt>
                <c:pt idx="697">
                  <c:v>309.68150000000003</c:v>
                </c:pt>
                <c:pt idx="698">
                  <c:v>306.12169999999998</c:v>
                </c:pt>
                <c:pt idx="699">
                  <c:v>302.79700000000003</c:v>
                </c:pt>
                <c:pt idx="700">
                  <c:v>299.20359999999999</c:v>
                </c:pt>
                <c:pt idx="701">
                  <c:v>295.6438</c:v>
                </c:pt>
                <c:pt idx="702">
                  <c:v>292.11750000000001</c:v>
                </c:pt>
                <c:pt idx="703">
                  <c:v>288.99430000000001</c:v>
                </c:pt>
                <c:pt idx="704">
                  <c:v>285.70319999999998</c:v>
                </c:pt>
                <c:pt idx="705">
                  <c:v>282.14330000000001</c:v>
                </c:pt>
                <c:pt idx="706">
                  <c:v>278.85219999999998</c:v>
                </c:pt>
                <c:pt idx="707">
                  <c:v>275.32600000000002</c:v>
                </c:pt>
                <c:pt idx="708">
                  <c:v>271.9341</c:v>
                </c:pt>
                <c:pt idx="709">
                  <c:v>268.74369999999999</c:v>
                </c:pt>
                <c:pt idx="710">
                  <c:v>265.31819999999999</c:v>
                </c:pt>
                <c:pt idx="711">
                  <c:v>262.12779999999998</c:v>
                </c:pt>
                <c:pt idx="712">
                  <c:v>258.6687</c:v>
                </c:pt>
                <c:pt idx="713">
                  <c:v>255.5119</c:v>
                </c:pt>
                <c:pt idx="714">
                  <c:v>252.05289999999999</c:v>
                </c:pt>
                <c:pt idx="715">
                  <c:v>248.69450000000001</c:v>
                </c:pt>
                <c:pt idx="716">
                  <c:v>245.60489999999999</c:v>
                </c:pt>
                <c:pt idx="717">
                  <c:v>242.21299999999999</c:v>
                </c:pt>
                <c:pt idx="718">
                  <c:v>238.68680000000001</c:v>
                </c:pt>
                <c:pt idx="719">
                  <c:v>235.32839999999999</c:v>
                </c:pt>
                <c:pt idx="720">
                  <c:v>232.20519999999999</c:v>
                </c:pt>
                <c:pt idx="721">
                  <c:v>228.5446</c:v>
                </c:pt>
                <c:pt idx="722">
                  <c:v>225.11920000000001</c:v>
                </c:pt>
                <c:pt idx="723">
                  <c:v>221.76089999999999</c:v>
                </c:pt>
                <c:pt idx="724">
                  <c:v>218.2346</c:v>
                </c:pt>
                <c:pt idx="725">
                  <c:v>214.60759999999999</c:v>
                </c:pt>
                <c:pt idx="726">
                  <c:v>211.18219999999999</c:v>
                </c:pt>
                <c:pt idx="727">
                  <c:v>208.02539999999999</c:v>
                </c:pt>
                <c:pt idx="728">
                  <c:v>204.3312</c:v>
                </c:pt>
                <c:pt idx="729">
                  <c:v>200.70419999999999</c:v>
                </c:pt>
                <c:pt idx="730">
                  <c:v>197.3459</c:v>
                </c:pt>
                <c:pt idx="731">
                  <c:v>194.02119999999999</c:v>
                </c:pt>
                <c:pt idx="732">
                  <c:v>190.29349999999999</c:v>
                </c:pt>
                <c:pt idx="733">
                  <c:v>186.465</c:v>
                </c:pt>
                <c:pt idx="734">
                  <c:v>182.77080000000001</c:v>
                </c:pt>
                <c:pt idx="735">
                  <c:v>179.24459999999999</c:v>
                </c:pt>
                <c:pt idx="736">
                  <c:v>175.88630000000001</c:v>
                </c:pt>
                <c:pt idx="737">
                  <c:v>172.46080000000001</c:v>
                </c:pt>
                <c:pt idx="738">
                  <c:v>168.90100000000001</c:v>
                </c:pt>
                <c:pt idx="739">
                  <c:v>165.1397</c:v>
                </c:pt>
                <c:pt idx="740">
                  <c:v>161.6806</c:v>
                </c:pt>
                <c:pt idx="741">
                  <c:v>158.15440000000001</c:v>
                </c:pt>
                <c:pt idx="742">
                  <c:v>154.6617</c:v>
                </c:pt>
                <c:pt idx="743">
                  <c:v>151.2362</c:v>
                </c:pt>
                <c:pt idx="744">
                  <c:v>147.5421</c:v>
                </c:pt>
                <c:pt idx="745">
                  <c:v>144.15020000000001</c:v>
                </c:pt>
                <c:pt idx="746">
                  <c:v>140.7919</c:v>
                </c:pt>
                <c:pt idx="747">
                  <c:v>137.29920000000001</c:v>
                </c:pt>
                <c:pt idx="748">
                  <c:v>133.87379999999999</c:v>
                </c:pt>
                <c:pt idx="749">
                  <c:v>130.61619999999999</c:v>
                </c:pt>
                <c:pt idx="750">
                  <c:v>127.3586</c:v>
                </c:pt>
                <c:pt idx="751">
                  <c:v>123.866</c:v>
                </c:pt>
                <c:pt idx="752">
                  <c:v>120.5748</c:v>
                </c:pt>
                <c:pt idx="753">
                  <c:v>117.3509</c:v>
                </c:pt>
                <c:pt idx="754">
                  <c:v>113.69029999999999</c:v>
                </c:pt>
                <c:pt idx="755">
                  <c:v>110.33199999999999</c:v>
                </c:pt>
                <c:pt idx="756">
                  <c:v>106.97369999999999</c:v>
                </c:pt>
                <c:pt idx="757">
                  <c:v>103.3467</c:v>
                </c:pt>
                <c:pt idx="758">
                  <c:v>99.719700000000003</c:v>
                </c:pt>
                <c:pt idx="759">
                  <c:v>96.394999999999996</c:v>
                </c:pt>
                <c:pt idx="760">
                  <c:v>93.003100000000003</c:v>
                </c:pt>
                <c:pt idx="761">
                  <c:v>89.476799999999997</c:v>
                </c:pt>
                <c:pt idx="762">
                  <c:v>85.950599999999994</c:v>
                </c:pt>
                <c:pt idx="763">
                  <c:v>84.808800000000005</c:v>
                </c:pt>
                <c:pt idx="764">
                  <c:v>84.002799999999993</c:v>
                </c:pt>
                <c:pt idx="765">
                  <c:v>81.786299999999997</c:v>
                </c:pt>
                <c:pt idx="766">
                  <c:v>80.577299999999994</c:v>
                </c:pt>
                <c:pt idx="767">
                  <c:v>80.308599999999998</c:v>
                </c:pt>
                <c:pt idx="768">
                  <c:v>79.267600000000002</c:v>
                </c:pt>
                <c:pt idx="769">
                  <c:v>78.092200000000005</c:v>
                </c:pt>
                <c:pt idx="770">
                  <c:v>77.6892</c:v>
                </c:pt>
                <c:pt idx="771">
                  <c:v>77.319699999999997</c:v>
                </c:pt>
                <c:pt idx="772">
                  <c:v>76.681700000000006</c:v>
                </c:pt>
                <c:pt idx="773">
                  <c:v>76.446600000000004</c:v>
                </c:pt>
                <c:pt idx="774">
                  <c:v>76.446600000000004</c:v>
                </c:pt>
                <c:pt idx="775">
                  <c:v>76.480199999999996</c:v>
                </c:pt>
                <c:pt idx="776">
                  <c:v>76.480199999999996</c:v>
                </c:pt>
                <c:pt idx="777">
                  <c:v>76.480199999999996</c:v>
                </c:pt>
                <c:pt idx="778">
                  <c:v>76.513800000000003</c:v>
                </c:pt>
                <c:pt idx="779">
                  <c:v>76.513800000000003</c:v>
                </c:pt>
                <c:pt idx="780">
                  <c:v>76.513800000000003</c:v>
                </c:pt>
                <c:pt idx="781">
                  <c:v>76.513800000000003</c:v>
                </c:pt>
                <c:pt idx="782">
                  <c:v>76.513800000000003</c:v>
                </c:pt>
                <c:pt idx="783">
                  <c:v>76.513800000000003</c:v>
                </c:pt>
                <c:pt idx="784">
                  <c:v>76.513800000000003</c:v>
                </c:pt>
                <c:pt idx="785">
                  <c:v>76.513800000000003</c:v>
                </c:pt>
                <c:pt idx="786">
                  <c:v>76.513800000000003</c:v>
                </c:pt>
                <c:pt idx="787">
                  <c:v>76.513800000000003</c:v>
                </c:pt>
                <c:pt idx="788">
                  <c:v>76.513800000000003</c:v>
                </c:pt>
                <c:pt idx="789">
                  <c:v>76.513800000000003</c:v>
                </c:pt>
                <c:pt idx="790">
                  <c:v>76.513800000000003</c:v>
                </c:pt>
                <c:pt idx="791">
                  <c:v>76.513800000000003</c:v>
                </c:pt>
                <c:pt idx="792">
                  <c:v>76.513800000000003</c:v>
                </c:pt>
                <c:pt idx="793">
                  <c:v>76.513800000000003</c:v>
                </c:pt>
                <c:pt idx="794">
                  <c:v>76.513800000000003</c:v>
                </c:pt>
                <c:pt idx="795">
                  <c:v>76.513800000000003</c:v>
                </c:pt>
                <c:pt idx="796">
                  <c:v>76.513800000000003</c:v>
                </c:pt>
                <c:pt idx="797">
                  <c:v>76.513800000000003</c:v>
                </c:pt>
                <c:pt idx="798">
                  <c:v>76.513800000000003</c:v>
                </c:pt>
                <c:pt idx="799">
                  <c:v>76.513800000000003</c:v>
                </c:pt>
                <c:pt idx="800">
                  <c:v>76.513800000000003</c:v>
                </c:pt>
                <c:pt idx="801">
                  <c:v>76.513800000000003</c:v>
                </c:pt>
                <c:pt idx="802">
                  <c:v>76.513800000000003</c:v>
                </c:pt>
                <c:pt idx="803">
                  <c:v>76.513800000000003</c:v>
                </c:pt>
                <c:pt idx="804">
                  <c:v>76.513800000000003</c:v>
                </c:pt>
                <c:pt idx="805">
                  <c:v>76.513800000000003</c:v>
                </c:pt>
                <c:pt idx="806">
                  <c:v>76.513800000000003</c:v>
                </c:pt>
                <c:pt idx="807">
                  <c:v>76.513800000000003</c:v>
                </c:pt>
                <c:pt idx="808">
                  <c:v>76.513800000000003</c:v>
                </c:pt>
                <c:pt idx="809">
                  <c:v>76.513800000000003</c:v>
                </c:pt>
                <c:pt idx="810">
                  <c:v>76.513800000000003</c:v>
                </c:pt>
                <c:pt idx="811">
                  <c:v>76.513800000000003</c:v>
                </c:pt>
                <c:pt idx="812">
                  <c:v>76.513800000000003</c:v>
                </c:pt>
                <c:pt idx="813">
                  <c:v>76.513800000000003</c:v>
                </c:pt>
                <c:pt idx="814">
                  <c:v>76.513800000000003</c:v>
                </c:pt>
                <c:pt idx="815">
                  <c:v>76.513800000000003</c:v>
                </c:pt>
                <c:pt idx="816">
                  <c:v>76.513800000000003</c:v>
                </c:pt>
                <c:pt idx="817">
                  <c:v>76.513800000000003</c:v>
                </c:pt>
                <c:pt idx="818">
                  <c:v>76.513800000000003</c:v>
                </c:pt>
                <c:pt idx="819">
                  <c:v>76.513800000000003</c:v>
                </c:pt>
                <c:pt idx="820">
                  <c:v>76.513800000000003</c:v>
                </c:pt>
                <c:pt idx="821">
                  <c:v>76.513800000000003</c:v>
                </c:pt>
                <c:pt idx="822">
                  <c:v>76.513800000000003</c:v>
                </c:pt>
                <c:pt idx="823">
                  <c:v>76.513800000000003</c:v>
                </c:pt>
                <c:pt idx="824">
                  <c:v>76.513800000000003</c:v>
                </c:pt>
                <c:pt idx="825">
                  <c:v>76.513800000000003</c:v>
                </c:pt>
                <c:pt idx="826">
                  <c:v>76.513800000000003</c:v>
                </c:pt>
                <c:pt idx="827">
                  <c:v>76.513800000000003</c:v>
                </c:pt>
                <c:pt idx="828">
                  <c:v>76.513800000000003</c:v>
                </c:pt>
                <c:pt idx="829">
                  <c:v>76.513800000000003</c:v>
                </c:pt>
                <c:pt idx="830">
                  <c:v>76.513800000000003</c:v>
                </c:pt>
                <c:pt idx="831">
                  <c:v>76.513800000000003</c:v>
                </c:pt>
                <c:pt idx="832">
                  <c:v>76.513800000000003</c:v>
                </c:pt>
                <c:pt idx="833">
                  <c:v>76.513800000000003</c:v>
                </c:pt>
                <c:pt idx="834">
                  <c:v>76.513800000000003</c:v>
                </c:pt>
                <c:pt idx="835">
                  <c:v>76.513800000000003</c:v>
                </c:pt>
                <c:pt idx="836">
                  <c:v>76.513800000000003</c:v>
                </c:pt>
                <c:pt idx="837">
                  <c:v>76.513800000000003</c:v>
                </c:pt>
                <c:pt idx="838">
                  <c:v>76.513800000000003</c:v>
                </c:pt>
                <c:pt idx="839">
                  <c:v>76.513800000000003</c:v>
                </c:pt>
                <c:pt idx="840">
                  <c:v>76.513800000000003</c:v>
                </c:pt>
                <c:pt idx="841">
                  <c:v>76.513800000000003</c:v>
                </c:pt>
                <c:pt idx="842">
                  <c:v>76.513800000000003</c:v>
                </c:pt>
                <c:pt idx="843">
                  <c:v>76.513800000000003</c:v>
                </c:pt>
                <c:pt idx="844">
                  <c:v>76.513800000000003</c:v>
                </c:pt>
                <c:pt idx="845">
                  <c:v>76.513800000000003</c:v>
                </c:pt>
                <c:pt idx="846">
                  <c:v>76.513800000000003</c:v>
                </c:pt>
                <c:pt idx="847">
                  <c:v>76.513800000000003</c:v>
                </c:pt>
                <c:pt idx="848">
                  <c:v>76.513800000000003</c:v>
                </c:pt>
                <c:pt idx="849">
                  <c:v>76.513800000000003</c:v>
                </c:pt>
                <c:pt idx="850">
                  <c:v>76.513800000000003</c:v>
                </c:pt>
                <c:pt idx="851">
                  <c:v>76.513800000000003</c:v>
                </c:pt>
                <c:pt idx="852">
                  <c:v>76.513800000000003</c:v>
                </c:pt>
                <c:pt idx="853">
                  <c:v>76.513800000000003</c:v>
                </c:pt>
                <c:pt idx="854">
                  <c:v>76.513800000000003</c:v>
                </c:pt>
                <c:pt idx="855">
                  <c:v>76.513800000000003</c:v>
                </c:pt>
                <c:pt idx="856">
                  <c:v>76.513800000000003</c:v>
                </c:pt>
                <c:pt idx="857">
                  <c:v>76.513800000000003</c:v>
                </c:pt>
                <c:pt idx="858">
                  <c:v>76.513800000000003</c:v>
                </c:pt>
                <c:pt idx="859">
                  <c:v>76.513800000000003</c:v>
                </c:pt>
                <c:pt idx="860">
                  <c:v>76.513800000000003</c:v>
                </c:pt>
                <c:pt idx="861">
                  <c:v>76.513800000000003</c:v>
                </c:pt>
                <c:pt idx="862">
                  <c:v>76.513800000000003</c:v>
                </c:pt>
                <c:pt idx="863">
                  <c:v>76.513800000000003</c:v>
                </c:pt>
                <c:pt idx="864">
                  <c:v>76.513800000000003</c:v>
                </c:pt>
                <c:pt idx="865">
                  <c:v>76.513800000000003</c:v>
                </c:pt>
                <c:pt idx="866">
                  <c:v>76.513800000000003</c:v>
                </c:pt>
                <c:pt idx="867">
                  <c:v>76.513800000000003</c:v>
                </c:pt>
                <c:pt idx="868">
                  <c:v>76.513800000000003</c:v>
                </c:pt>
                <c:pt idx="869">
                  <c:v>76.513800000000003</c:v>
                </c:pt>
                <c:pt idx="870">
                  <c:v>76.513800000000003</c:v>
                </c:pt>
                <c:pt idx="871">
                  <c:v>76.513800000000003</c:v>
                </c:pt>
                <c:pt idx="872">
                  <c:v>76.513800000000003</c:v>
                </c:pt>
                <c:pt idx="873">
                  <c:v>76.513800000000003</c:v>
                </c:pt>
                <c:pt idx="874">
                  <c:v>76.513800000000003</c:v>
                </c:pt>
                <c:pt idx="875">
                  <c:v>76.513800000000003</c:v>
                </c:pt>
                <c:pt idx="876">
                  <c:v>76.513800000000003</c:v>
                </c:pt>
                <c:pt idx="877">
                  <c:v>76.513800000000003</c:v>
                </c:pt>
                <c:pt idx="878">
                  <c:v>76.513800000000003</c:v>
                </c:pt>
                <c:pt idx="879">
                  <c:v>76.513800000000003</c:v>
                </c:pt>
                <c:pt idx="880">
                  <c:v>76.513800000000003</c:v>
                </c:pt>
                <c:pt idx="881">
                  <c:v>76.513800000000003</c:v>
                </c:pt>
                <c:pt idx="882">
                  <c:v>76.513800000000003</c:v>
                </c:pt>
                <c:pt idx="883">
                  <c:v>76.513800000000003</c:v>
                </c:pt>
                <c:pt idx="884">
                  <c:v>76.513800000000003</c:v>
                </c:pt>
                <c:pt idx="885">
                  <c:v>76.513800000000003</c:v>
                </c:pt>
                <c:pt idx="886">
                  <c:v>76.513800000000003</c:v>
                </c:pt>
                <c:pt idx="887">
                  <c:v>76.513800000000003</c:v>
                </c:pt>
                <c:pt idx="888">
                  <c:v>76.513800000000003</c:v>
                </c:pt>
                <c:pt idx="889">
                  <c:v>76.513800000000003</c:v>
                </c:pt>
                <c:pt idx="890">
                  <c:v>76.513800000000003</c:v>
                </c:pt>
                <c:pt idx="891">
                  <c:v>76.513800000000003</c:v>
                </c:pt>
                <c:pt idx="892">
                  <c:v>76.513800000000003</c:v>
                </c:pt>
                <c:pt idx="893">
                  <c:v>76.513800000000003</c:v>
                </c:pt>
                <c:pt idx="894">
                  <c:v>76.513800000000003</c:v>
                </c:pt>
                <c:pt idx="895">
                  <c:v>76.513800000000003</c:v>
                </c:pt>
                <c:pt idx="896">
                  <c:v>76.513800000000003</c:v>
                </c:pt>
                <c:pt idx="897">
                  <c:v>76.513800000000003</c:v>
                </c:pt>
                <c:pt idx="898">
                  <c:v>76.513800000000003</c:v>
                </c:pt>
                <c:pt idx="899">
                  <c:v>76.513800000000003</c:v>
                </c:pt>
                <c:pt idx="900">
                  <c:v>76.513800000000003</c:v>
                </c:pt>
                <c:pt idx="901">
                  <c:v>76.513800000000003</c:v>
                </c:pt>
                <c:pt idx="902">
                  <c:v>76.513800000000003</c:v>
                </c:pt>
                <c:pt idx="903">
                  <c:v>76.513800000000003</c:v>
                </c:pt>
                <c:pt idx="904">
                  <c:v>76.513800000000003</c:v>
                </c:pt>
                <c:pt idx="905">
                  <c:v>76.513800000000003</c:v>
                </c:pt>
                <c:pt idx="906">
                  <c:v>76.513800000000003</c:v>
                </c:pt>
                <c:pt idx="907">
                  <c:v>76.513800000000003</c:v>
                </c:pt>
                <c:pt idx="908">
                  <c:v>76.513800000000003</c:v>
                </c:pt>
                <c:pt idx="909">
                  <c:v>76.513800000000003</c:v>
                </c:pt>
                <c:pt idx="910">
                  <c:v>76.513800000000003</c:v>
                </c:pt>
                <c:pt idx="911">
                  <c:v>76.513800000000003</c:v>
                </c:pt>
                <c:pt idx="912">
                  <c:v>76.513800000000003</c:v>
                </c:pt>
                <c:pt idx="913">
                  <c:v>76.513800000000003</c:v>
                </c:pt>
                <c:pt idx="914">
                  <c:v>76.513800000000003</c:v>
                </c:pt>
                <c:pt idx="915">
                  <c:v>76.513800000000003</c:v>
                </c:pt>
                <c:pt idx="916">
                  <c:v>76.513800000000003</c:v>
                </c:pt>
                <c:pt idx="917">
                  <c:v>76.513800000000003</c:v>
                </c:pt>
                <c:pt idx="918">
                  <c:v>76.513800000000003</c:v>
                </c:pt>
                <c:pt idx="919">
                  <c:v>76.513800000000003</c:v>
                </c:pt>
                <c:pt idx="920">
                  <c:v>76.513800000000003</c:v>
                </c:pt>
                <c:pt idx="921">
                  <c:v>76.513800000000003</c:v>
                </c:pt>
                <c:pt idx="922">
                  <c:v>76.513800000000003</c:v>
                </c:pt>
                <c:pt idx="923">
                  <c:v>76.513800000000003</c:v>
                </c:pt>
                <c:pt idx="924">
                  <c:v>76.513800000000003</c:v>
                </c:pt>
                <c:pt idx="925">
                  <c:v>76.513800000000003</c:v>
                </c:pt>
                <c:pt idx="926">
                  <c:v>76.513800000000003</c:v>
                </c:pt>
                <c:pt idx="927">
                  <c:v>76.513800000000003</c:v>
                </c:pt>
                <c:pt idx="928">
                  <c:v>76.513800000000003</c:v>
                </c:pt>
                <c:pt idx="929">
                  <c:v>76.513800000000003</c:v>
                </c:pt>
                <c:pt idx="930">
                  <c:v>76.513800000000003</c:v>
                </c:pt>
                <c:pt idx="931">
                  <c:v>76.513800000000003</c:v>
                </c:pt>
                <c:pt idx="932">
                  <c:v>76.513800000000003</c:v>
                </c:pt>
                <c:pt idx="933">
                  <c:v>76.513800000000003</c:v>
                </c:pt>
                <c:pt idx="934">
                  <c:v>76.513800000000003</c:v>
                </c:pt>
                <c:pt idx="935">
                  <c:v>76.513800000000003</c:v>
                </c:pt>
                <c:pt idx="936">
                  <c:v>76.513800000000003</c:v>
                </c:pt>
                <c:pt idx="937">
                  <c:v>76.513800000000003</c:v>
                </c:pt>
                <c:pt idx="938">
                  <c:v>76.513800000000003</c:v>
                </c:pt>
                <c:pt idx="939">
                  <c:v>76.513800000000003</c:v>
                </c:pt>
                <c:pt idx="940">
                  <c:v>76.513800000000003</c:v>
                </c:pt>
                <c:pt idx="941">
                  <c:v>76.513800000000003</c:v>
                </c:pt>
                <c:pt idx="942">
                  <c:v>76.513800000000003</c:v>
                </c:pt>
                <c:pt idx="943">
                  <c:v>76.513800000000003</c:v>
                </c:pt>
                <c:pt idx="944">
                  <c:v>76.513800000000003</c:v>
                </c:pt>
                <c:pt idx="945">
                  <c:v>76.513800000000003</c:v>
                </c:pt>
                <c:pt idx="946">
                  <c:v>76.513800000000003</c:v>
                </c:pt>
                <c:pt idx="947">
                  <c:v>76.513800000000003</c:v>
                </c:pt>
                <c:pt idx="948">
                  <c:v>76.513800000000003</c:v>
                </c:pt>
                <c:pt idx="949">
                  <c:v>76.513800000000003</c:v>
                </c:pt>
                <c:pt idx="950">
                  <c:v>76.513800000000003</c:v>
                </c:pt>
                <c:pt idx="951">
                  <c:v>76.513800000000003</c:v>
                </c:pt>
                <c:pt idx="952">
                  <c:v>76.513800000000003</c:v>
                </c:pt>
                <c:pt idx="953">
                  <c:v>76.513800000000003</c:v>
                </c:pt>
                <c:pt idx="954">
                  <c:v>75.573400000000007</c:v>
                </c:pt>
                <c:pt idx="955">
                  <c:v>74.700299999999999</c:v>
                </c:pt>
                <c:pt idx="956">
                  <c:v>75.002499999999998</c:v>
                </c:pt>
                <c:pt idx="957">
                  <c:v>74.532300000000006</c:v>
                </c:pt>
                <c:pt idx="958">
                  <c:v>74.498800000000003</c:v>
                </c:pt>
                <c:pt idx="959">
                  <c:v>74.364400000000003</c:v>
                </c:pt>
                <c:pt idx="960">
                  <c:v>74.465199999999996</c:v>
                </c:pt>
                <c:pt idx="961">
                  <c:v>74.364400000000003</c:v>
                </c:pt>
                <c:pt idx="962">
                  <c:v>74.633099999999999</c:v>
                </c:pt>
                <c:pt idx="963">
                  <c:v>74.767399999999995</c:v>
                </c:pt>
                <c:pt idx="964">
                  <c:v>74.968900000000005</c:v>
                </c:pt>
                <c:pt idx="965">
                  <c:v>75.808499999999995</c:v>
                </c:pt>
                <c:pt idx="966">
                  <c:v>76.715299999999999</c:v>
                </c:pt>
                <c:pt idx="967">
                  <c:v>77.5548</c:v>
                </c:pt>
                <c:pt idx="968">
                  <c:v>79.166799999999995</c:v>
                </c:pt>
                <c:pt idx="969">
                  <c:v>80.846000000000004</c:v>
                </c:pt>
                <c:pt idx="970">
                  <c:v>82.827399999999997</c:v>
                </c:pt>
                <c:pt idx="971">
                  <c:v>85.346100000000007</c:v>
                </c:pt>
                <c:pt idx="972">
                  <c:v>88.066299999999998</c:v>
                </c:pt>
                <c:pt idx="973">
                  <c:v>90.887299999999996</c:v>
                </c:pt>
                <c:pt idx="974">
                  <c:v>94.1785</c:v>
                </c:pt>
                <c:pt idx="975">
                  <c:v>97.402500000000003</c:v>
                </c:pt>
                <c:pt idx="976">
                  <c:v>100.8951</c:v>
                </c:pt>
                <c:pt idx="977">
                  <c:v>104.6564</c:v>
                </c:pt>
                <c:pt idx="978">
                  <c:v>108.4513</c:v>
                </c:pt>
                <c:pt idx="979">
                  <c:v>112.179</c:v>
                </c:pt>
                <c:pt idx="980">
                  <c:v>116.0411</c:v>
                </c:pt>
                <c:pt idx="981">
                  <c:v>120.0711</c:v>
                </c:pt>
                <c:pt idx="982">
                  <c:v>123.866</c:v>
                </c:pt>
                <c:pt idx="983">
                  <c:v>128.2654</c:v>
                </c:pt>
                <c:pt idx="984">
                  <c:v>132.49680000000001</c:v>
                </c:pt>
                <c:pt idx="985">
                  <c:v>136.7955</c:v>
                </c:pt>
                <c:pt idx="986">
                  <c:v>141.06049999999999</c:v>
                </c:pt>
                <c:pt idx="987">
                  <c:v>145.292</c:v>
                </c:pt>
                <c:pt idx="988">
                  <c:v>149.8929</c:v>
                </c:pt>
                <c:pt idx="989">
                  <c:v>154.2251</c:v>
                </c:pt>
                <c:pt idx="990">
                  <c:v>158.32230000000001</c:v>
                </c:pt>
                <c:pt idx="991">
                  <c:v>162.7217</c:v>
                </c:pt>
                <c:pt idx="992">
                  <c:v>167.45689999999999</c:v>
                </c:pt>
                <c:pt idx="993">
                  <c:v>171.78909999999999</c:v>
                </c:pt>
                <c:pt idx="994">
                  <c:v>175.8527</c:v>
                </c:pt>
                <c:pt idx="995">
                  <c:v>180.21850000000001</c:v>
                </c:pt>
                <c:pt idx="996">
                  <c:v>184.685</c:v>
                </c:pt>
                <c:pt idx="997">
                  <c:v>189.31950000000001</c:v>
                </c:pt>
                <c:pt idx="998">
                  <c:v>193.88679999999999</c:v>
                </c:pt>
                <c:pt idx="999">
                  <c:v>197.9504</c:v>
                </c:pt>
                <c:pt idx="1000">
                  <c:v>202.2826</c:v>
                </c:pt>
                <c:pt idx="1001">
                  <c:v>206.68199999999999</c:v>
                </c:pt>
                <c:pt idx="1002">
                  <c:v>210.81270000000001</c:v>
                </c:pt>
                <c:pt idx="1003">
                  <c:v>214.77549999999999</c:v>
                </c:pt>
                <c:pt idx="1004">
                  <c:v>219.07419999999999</c:v>
                </c:pt>
                <c:pt idx="1005">
                  <c:v>223.23849999999999</c:v>
                </c:pt>
                <c:pt idx="1006">
                  <c:v>226.83189999999999</c:v>
                </c:pt>
                <c:pt idx="1007">
                  <c:v>230.86189999999999</c:v>
                </c:pt>
                <c:pt idx="1008">
                  <c:v>234.82470000000001</c:v>
                </c:pt>
                <c:pt idx="1009">
                  <c:v>238.5188</c:v>
                </c:pt>
                <c:pt idx="1010">
                  <c:v>242.3809</c:v>
                </c:pt>
                <c:pt idx="1011">
                  <c:v>246.51159999999999</c:v>
                </c:pt>
                <c:pt idx="1012">
                  <c:v>250.27289999999999</c:v>
                </c:pt>
                <c:pt idx="1013">
                  <c:v>253.5641</c:v>
                </c:pt>
                <c:pt idx="1014">
                  <c:v>257.39260000000002</c:v>
                </c:pt>
                <c:pt idx="1015">
                  <c:v>261.42250000000001</c:v>
                </c:pt>
                <c:pt idx="1016">
                  <c:v>265.01589999999999</c:v>
                </c:pt>
                <c:pt idx="1017">
                  <c:v>268.71010000000001</c:v>
                </c:pt>
                <c:pt idx="1018">
                  <c:v>272.33699999999999</c:v>
                </c:pt>
                <c:pt idx="1019">
                  <c:v>275.86329999999998</c:v>
                </c:pt>
                <c:pt idx="1020">
                  <c:v>279.65820000000002</c:v>
                </c:pt>
                <c:pt idx="1021">
                  <c:v>283.48669999999998</c:v>
                </c:pt>
                <c:pt idx="1022">
                  <c:v>287.11360000000002</c:v>
                </c:pt>
                <c:pt idx="1023">
                  <c:v>290.53910000000002</c:v>
                </c:pt>
                <c:pt idx="1024">
                  <c:v>294.334</c:v>
                </c:pt>
                <c:pt idx="1025">
                  <c:v>297.96100000000001</c:v>
                </c:pt>
                <c:pt idx="1026">
                  <c:v>301.45370000000003</c:v>
                </c:pt>
                <c:pt idx="1027">
                  <c:v>305.11419999999998</c:v>
                </c:pt>
                <c:pt idx="1028">
                  <c:v>308.6069</c:v>
                </c:pt>
                <c:pt idx="1029">
                  <c:v>312.46890000000002</c:v>
                </c:pt>
                <c:pt idx="1030">
                  <c:v>316.09589999999997</c:v>
                </c:pt>
                <c:pt idx="1031">
                  <c:v>319.62209999999999</c:v>
                </c:pt>
                <c:pt idx="1032">
                  <c:v>323.28269999999998</c:v>
                </c:pt>
                <c:pt idx="1033">
                  <c:v>327.27910000000003</c:v>
                </c:pt>
                <c:pt idx="1034">
                  <c:v>331.0068</c:v>
                </c:pt>
                <c:pt idx="1035">
                  <c:v>334.63380000000001</c:v>
                </c:pt>
                <c:pt idx="1036">
                  <c:v>338.16</c:v>
                </c:pt>
                <c:pt idx="1037">
                  <c:v>341.95499999999998</c:v>
                </c:pt>
                <c:pt idx="1038">
                  <c:v>345.9178</c:v>
                </c:pt>
                <c:pt idx="1039">
                  <c:v>349.61189999999999</c:v>
                </c:pt>
                <c:pt idx="1040">
                  <c:v>353.40679999999998</c:v>
                </c:pt>
                <c:pt idx="1041">
                  <c:v>357.40320000000003</c:v>
                </c:pt>
                <c:pt idx="1042">
                  <c:v>1.0638000000000001</c:v>
                </c:pt>
                <c:pt idx="1043">
                  <c:v>4.6908000000000003</c:v>
                </c:pt>
                <c:pt idx="1044">
                  <c:v>8.7879000000000005</c:v>
                </c:pt>
                <c:pt idx="1045">
                  <c:v>12.448499999999999</c:v>
                </c:pt>
                <c:pt idx="1046">
                  <c:v>16.142600000000002</c:v>
                </c:pt>
                <c:pt idx="1047">
                  <c:v>20.340499999999999</c:v>
                </c:pt>
                <c:pt idx="1048">
                  <c:v>24.001100000000001</c:v>
                </c:pt>
                <c:pt idx="1049">
                  <c:v>27.7288</c:v>
                </c:pt>
                <c:pt idx="1050">
                  <c:v>31.9267</c:v>
                </c:pt>
                <c:pt idx="1051">
                  <c:v>35.654400000000003</c:v>
                </c:pt>
                <c:pt idx="1052">
                  <c:v>39.482900000000001</c:v>
                </c:pt>
                <c:pt idx="1053">
                  <c:v>43.445700000000002</c:v>
                </c:pt>
                <c:pt idx="1054">
                  <c:v>47.3078</c:v>
                </c:pt>
                <c:pt idx="1055">
                  <c:v>51.136299999999999</c:v>
                </c:pt>
                <c:pt idx="1056">
                  <c:v>55.233400000000003</c:v>
                </c:pt>
                <c:pt idx="1057">
                  <c:v>59.061900000000001</c:v>
                </c:pt>
                <c:pt idx="1058">
                  <c:v>62.7896</c:v>
                </c:pt>
                <c:pt idx="1059">
                  <c:v>66.920299999999997</c:v>
                </c:pt>
                <c:pt idx="1060">
                  <c:v>71.017499999999998</c:v>
                </c:pt>
                <c:pt idx="1061">
                  <c:v>75.013900000000007</c:v>
                </c:pt>
                <c:pt idx="1062">
                  <c:v>79.043899999999994</c:v>
                </c:pt>
                <c:pt idx="1063">
                  <c:v>83.107399999999998</c:v>
                </c:pt>
                <c:pt idx="1064">
                  <c:v>86.835099999999997</c:v>
                </c:pt>
                <c:pt idx="1065">
                  <c:v>90.831500000000005</c:v>
                </c:pt>
                <c:pt idx="1066">
                  <c:v>94.760800000000003</c:v>
                </c:pt>
                <c:pt idx="1067">
                  <c:v>98.69</c:v>
                </c:pt>
                <c:pt idx="1068">
                  <c:v>102.72</c:v>
                </c:pt>
                <c:pt idx="1069">
                  <c:v>106.71639999999999</c:v>
                </c:pt>
                <c:pt idx="1070">
                  <c:v>110.74630000000001</c:v>
                </c:pt>
                <c:pt idx="1071">
                  <c:v>114.84350000000001</c:v>
                </c:pt>
                <c:pt idx="1072">
                  <c:v>118.9071</c:v>
                </c:pt>
                <c:pt idx="1073">
                  <c:v>122.937</c:v>
                </c:pt>
                <c:pt idx="1074">
                  <c:v>126.7991</c:v>
                </c:pt>
                <c:pt idx="1075">
                  <c:v>130.52680000000001</c:v>
                </c:pt>
                <c:pt idx="1076">
                  <c:v>134.3553</c:v>
                </c:pt>
                <c:pt idx="1077">
                  <c:v>138.11660000000001</c:v>
                </c:pt>
                <c:pt idx="1078">
                  <c:v>142.18020000000001</c:v>
                </c:pt>
                <c:pt idx="1079">
                  <c:v>146.143</c:v>
                </c:pt>
                <c:pt idx="1080">
                  <c:v>149.63560000000001</c:v>
                </c:pt>
                <c:pt idx="1081">
                  <c:v>153.43049999999999</c:v>
                </c:pt>
                <c:pt idx="1082">
                  <c:v>157.35980000000001</c:v>
                </c:pt>
                <c:pt idx="1083">
                  <c:v>161.2218</c:v>
                </c:pt>
                <c:pt idx="1084">
                  <c:v>164.916</c:v>
                </c:pt>
                <c:pt idx="1085">
                  <c:v>168.9795</c:v>
                </c:pt>
                <c:pt idx="1086">
                  <c:v>172.50579999999999</c:v>
                </c:pt>
                <c:pt idx="1087">
                  <c:v>176.4014</c:v>
                </c:pt>
                <c:pt idx="1088">
                  <c:v>180.53210000000001</c:v>
                </c:pt>
                <c:pt idx="1089">
                  <c:v>184.1927</c:v>
                </c:pt>
                <c:pt idx="1090">
                  <c:v>187.98759999999999</c:v>
                </c:pt>
                <c:pt idx="1091">
                  <c:v>191.5138</c:v>
                </c:pt>
                <c:pt idx="1092">
                  <c:v>195.17439999999999</c:v>
                </c:pt>
                <c:pt idx="1093">
                  <c:v>199.00290000000001</c:v>
                </c:pt>
                <c:pt idx="1094">
                  <c:v>202.56270000000001</c:v>
                </c:pt>
                <c:pt idx="1095">
                  <c:v>206.2568</c:v>
                </c:pt>
                <c:pt idx="1096">
                  <c:v>210.08529999999999</c:v>
                </c:pt>
                <c:pt idx="1097">
                  <c:v>213.94739999999999</c:v>
                </c:pt>
                <c:pt idx="1098">
                  <c:v>217.54079999999999</c:v>
                </c:pt>
                <c:pt idx="1099">
                  <c:v>221.43639999999999</c:v>
                </c:pt>
                <c:pt idx="1100">
                  <c:v>225.2313</c:v>
                </c:pt>
                <c:pt idx="1101">
                  <c:v>229.16050000000001</c:v>
                </c:pt>
                <c:pt idx="1102">
                  <c:v>233.05619999999999</c:v>
                </c:pt>
                <c:pt idx="1103">
                  <c:v>236.8175</c:v>
                </c:pt>
                <c:pt idx="1104">
                  <c:v>240.78030000000001</c:v>
                </c:pt>
                <c:pt idx="1105">
                  <c:v>244.911</c:v>
                </c:pt>
                <c:pt idx="1106">
                  <c:v>248.57159999999999</c:v>
                </c:pt>
                <c:pt idx="1107">
                  <c:v>252.60159999999999</c:v>
                </c:pt>
                <c:pt idx="1108">
                  <c:v>256.63150000000002</c:v>
                </c:pt>
                <c:pt idx="1109">
                  <c:v>260.59440000000001</c:v>
                </c:pt>
                <c:pt idx="1110">
                  <c:v>264.55720000000002</c:v>
                </c:pt>
                <c:pt idx="1111">
                  <c:v>268.65429999999998</c:v>
                </c:pt>
                <c:pt idx="1112">
                  <c:v>272.71789999999999</c:v>
                </c:pt>
                <c:pt idx="1113">
                  <c:v>276.51280000000003</c:v>
                </c:pt>
                <c:pt idx="1114">
                  <c:v>277.8897</c:v>
                </c:pt>
                <c:pt idx="1115">
                  <c:v>277.9905</c:v>
                </c:pt>
                <c:pt idx="1116">
                  <c:v>279.46809999999999</c:v>
                </c:pt>
                <c:pt idx="1117">
                  <c:v>281.91969999999998</c:v>
                </c:pt>
                <c:pt idx="1118">
                  <c:v>282.86</c:v>
                </c:pt>
                <c:pt idx="1119">
                  <c:v>283.19589999999999</c:v>
                </c:pt>
                <c:pt idx="1120">
                  <c:v>284.4384</c:v>
                </c:pt>
                <c:pt idx="1121">
                  <c:v>285.68099999999998</c:v>
                </c:pt>
                <c:pt idx="1122">
                  <c:v>285.88249999999999</c:v>
                </c:pt>
                <c:pt idx="1123">
                  <c:v>285.94970000000001</c:v>
                </c:pt>
                <c:pt idx="1124">
                  <c:v>286.28550000000001</c:v>
                </c:pt>
                <c:pt idx="1125">
                  <c:v>286.92360000000002</c:v>
                </c:pt>
                <c:pt idx="1126">
                  <c:v>287.22579999999999</c:v>
                </c:pt>
                <c:pt idx="1127">
                  <c:v>287.22579999999999</c:v>
                </c:pt>
                <c:pt idx="1128">
                  <c:v>287.19220000000001</c:v>
                </c:pt>
                <c:pt idx="1129">
                  <c:v>287.22579999999999</c:v>
                </c:pt>
                <c:pt idx="1130">
                  <c:v>287.22579999999999</c:v>
                </c:pt>
                <c:pt idx="1131">
                  <c:v>287.22579999999999</c:v>
                </c:pt>
                <c:pt idx="1132">
                  <c:v>287.22579999999999</c:v>
                </c:pt>
                <c:pt idx="1133">
                  <c:v>287.22579999999999</c:v>
                </c:pt>
                <c:pt idx="1134">
                  <c:v>287.22579999999999</c:v>
                </c:pt>
                <c:pt idx="1135">
                  <c:v>287.22579999999999</c:v>
                </c:pt>
                <c:pt idx="1136">
                  <c:v>287.22579999999999</c:v>
                </c:pt>
                <c:pt idx="1137">
                  <c:v>287.22579999999999</c:v>
                </c:pt>
                <c:pt idx="1138">
                  <c:v>287.22579999999999</c:v>
                </c:pt>
                <c:pt idx="1139">
                  <c:v>287.22579999999999</c:v>
                </c:pt>
                <c:pt idx="1140">
                  <c:v>287.22579999999999</c:v>
                </c:pt>
                <c:pt idx="1141">
                  <c:v>287.22579999999999</c:v>
                </c:pt>
                <c:pt idx="1142">
                  <c:v>287.22579999999999</c:v>
                </c:pt>
                <c:pt idx="1143">
                  <c:v>287.22579999999999</c:v>
                </c:pt>
                <c:pt idx="1144">
                  <c:v>287.22579999999999</c:v>
                </c:pt>
                <c:pt idx="1145">
                  <c:v>287.22579999999999</c:v>
                </c:pt>
                <c:pt idx="1146">
                  <c:v>287.22579999999999</c:v>
                </c:pt>
                <c:pt idx="1147">
                  <c:v>287.22579999999999</c:v>
                </c:pt>
                <c:pt idx="1148">
                  <c:v>287.22579999999999</c:v>
                </c:pt>
                <c:pt idx="1149">
                  <c:v>287.22579999999999</c:v>
                </c:pt>
                <c:pt idx="1150">
                  <c:v>287.22579999999999</c:v>
                </c:pt>
                <c:pt idx="1151">
                  <c:v>287.22579999999999</c:v>
                </c:pt>
                <c:pt idx="1152">
                  <c:v>287.22579999999999</c:v>
                </c:pt>
                <c:pt idx="1153">
                  <c:v>287.22579999999999</c:v>
                </c:pt>
                <c:pt idx="1154">
                  <c:v>287.22579999999999</c:v>
                </c:pt>
                <c:pt idx="1155">
                  <c:v>287.22579999999999</c:v>
                </c:pt>
                <c:pt idx="1156">
                  <c:v>287.22579999999999</c:v>
                </c:pt>
                <c:pt idx="1157">
                  <c:v>287.22579999999999</c:v>
                </c:pt>
                <c:pt idx="1158">
                  <c:v>287.22579999999999</c:v>
                </c:pt>
                <c:pt idx="1159">
                  <c:v>287.22579999999999</c:v>
                </c:pt>
                <c:pt idx="1160">
                  <c:v>287.22579999999999</c:v>
                </c:pt>
                <c:pt idx="1161">
                  <c:v>287.22579999999999</c:v>
                </c:pt>
                <c:pt idx="1162">
                  <c:v>287.22579999999999</c:v>
                </c:pt>
                <c:pt idx="1163">
                  <c:v>287.22579999999999</c:v>
                </c:pt>
                <c:pt idx="1164">
                  <c:v>287.22579999999999</c:v>
                </c:pt>
                <c:pt idx="1165">
                  <c:v>287.22579999999999</c:v>
                </c:pt>
                <c:pt idx="1166">
                  <c:v>287.22579999999999</c:v>
                </c:pt>
                <c:pt idx="1167">
                  <c:v>287.22579999999999</c:v>
                </c:pt>
                <c:pt idx="1168">
                  <c:v>287.22579999999999</c:v>
                </c:pt>
                <c:pt idx="1169">
                  <c:v>287.22579999999999</c:v>
                </c:pt>
                <c:pt idx="1170">
                  <c:v>287.22579999999999</c:v>
                </c:pt>
                <c:pt idx="1171">
                  <c:v>287.22579999999999</c:v>
                </c:pt>
                <c:pt idx="1172">
                  <c:v>287.22579999999999</c:v>
                </c:pt>
                <c:pt idx="1173">
                  <c:v>287.22579999999999</c:v>
                </c:pt>
                <c:pt idx="1174">
                  <c:v>287.22579999999999</c:v>
                </c:pt>
                <c:pt idx="1175">
                  <c:v>287.22579999999999</c:v>
                </c:pt>
                <c:pt idx="1176">
                  <c:v>287.22579999999999</c:v>
                </c:pt>
                <c:pt idx="1177">
                  <c:v>287.22579999999999</c:v>
                </c:pt>
                <c:pt idx="1178">
                  <c:v>287.22579999999999</c:v>
                </c:pt>
                <c:pt idx="1179">
                  <c:v>287.22579999999999</c:v>
                </c:pt>
                <c:pt idx="1180">
                  <c:v>287.22579999999999</c:v>
                </c:pt>
                <c:pt idx="1181">
                  <c:v>287.22579999999999</c:v>
                </c:pt>
                <c:pt idx="1182">
                  <c:v>287.22579999999999</c:v>
                </c:pt>
                <c:pt idx="1183">
                  <c:v>287.22579999999999</c:v>
                </c:pt>
                <c:pt idx="1184">
                  <c:v>287.22579999999999</c:v>
                </c:pt>
                <c:pt idx="1185">
                  <c:v>287.22579999999999</c:v>
                </c:pt>
                <c:pt idx="1186">
                  <c:v>287.22579999999999</c:v>
                </c:pt>
                <c:pt idx="1187">
                  <c:v>287.22579999999999</c:v>
                </c:pt>
                <c:pt idx="1188">
                  <c:v>287.22579999999999</c:v>
                </c:pt>
                <c:pt idx="1189">
                  <c:v>287.22579999999999</c:v>
                </c:pt>
                <c:pt idx="1190">
                  <c:v>287.22579999999999</c:v>
                </c:pt>
                <c:pt idx="1191">
                  <c:v>287.22579999999999</c:v>
                </c:pt>
                <c:pt idx="1192">
                  <c:v>287.22579999999999</c:v>
                </c:pt>
                <c:pt idx="1193">
                  <c:v>287.22579999999999</c:v>
                </c:pt>
                <c:pt idx="1194">
                  <c:v>287.22579999999999</c:v>
                </c:pt>
                <c:pt idx="1195">
                  <c:v>287.22579999999999</c:v>
                </c:pt>
                <c:pt idx="1196">
                  <c:v>287.22579999999999</c:v>
                </c:pt>
                <c:pt idx="1197">
                  <c:v>287.22579999999999</c:v>
                </c:pt>
                <c:pt idx="1198">
                  <c:v>287.22579999999999</c:v>
                </c:pt>
                <c:pt idx="1199">
                  <c:v>287.22579999999999</c:v>
                </c:pt>
                <c:pt idx="1200">
                  <c:v>287.22579999999999</c:v>
                </c:pt>
                <c:pt idx="1201">
                  <c:v>287.22579999999999</c:v>
                </c:pt>
                <c:pt idx="1202">
                  <c:v>287.22579999999999</c:v>
                </c:pt>
                <c:pt idx="1203">
                  <c:v>287.22579999999999</c:v>
                </c:pt>
                <c:pt idx="1204">
                  <c:v>287.22579999999999</c:v>
                </c:pt>
                <c:pt idx="1205">
                  <c:v>287.22579999999999</c:v>
                </c:pt>
                <c:pt idx="1206">
                  <c:v>287.22579999999999</c:v>
                </c:pt>
                <c:pt idx="1207">
                  <c:v>287.22579999999999</c:v>
                </c:pt>
                <c:pt idx="1208">
                  <c:v>287.22579999999999</c:v>
                </c:pt>
                <c:pt idx="1209">
                  <c:v>287.22579999999999</c:v>
                </c:pt>
                <c:pt idx="1210">
                  <c:v>287.22579999999999</c:v>
                </c:pt>
                <c:pt idx="1211">
                  <c:v>287.22579999999999</c:v>
                </c:pt>
                <c:pt idx="1212">
                  <c:v>287.22579999999999</c:v>
                </c:pt>
                <c:pt idx="1213">
                  <c:v>287.22579999999999</c:v>
                </c:pt>
                <c:pt idx="1214">
                  <c:v>287.22579999999999</c:v>
                </c:pt>
                <c:pt idx="1215">
                  <c:v>287.22579999999999</c:v>
                </c:pt>
                <c:pt idx="1216">
                  <c:v>287.22579999999999</c:v>
                </c:pt>
                <c:pt idx="1217">
                  <c:v>287.22579999999999</c:v>
                </c:pt>
                <c:pt idx="1218">
                  <c:v>287.22579999999999</c:v>
                </c:pt>
                <c:pt idx="1219">
                  <c:v>287.22579999999999</c:v>
                </c:pt>
                <c:pt idx="1220">
                  <c:v>287.22579999999999</c:v>
                </c:pt>
                <c:pt idx="1221">
                  <c:v>287.22579999999999</c:v>
                </c:pt>
                <c:pt idx="1222">
                  <c:v>287.22579999999999</c:v>
                </c:pt>
                <c:pt idx="1223">
                  <c:v>287.22579999999999</c:v>
                </c:pt>
                <c:pt idx="1224">
                  <c:v>287.22579999999999</c:v>
                </c:pt>
                <c:pt idx="1225">
                  <c:v>287.22579999999999</c:v>
                </c:pt>
                <c:pt idx="1226">
                  <c:v>287.22579999999999</c:v>
                </c:pt>
                <c:pt idx="1227">
                  <c:v>287.22579999999999</c:v>
                </c:pt>
                <c:pt idx="1228">
                  <c:v>287.22579999999999</c:v>
                </c:pt>
                <c:pt idx="1229">
                  <c:v>287.22579999999999</c:v>
                </c:pt>
                <c:pt idx="1230">
                  <c:v>287.22579999999999</c:v>
                </c:pt>
                <c:pt idx="1231">
                  <c:v>287.22579999999999</c:v>
                </c:pt>
                <c:pt idx="1232">
                  <c:v>287.22579999999999</c:v>
                </c:pt>
                <c:pt idx="1233">
                  <c:v>287.22579999999999</c:v>
                </c:pt>
                <c:pt idx="1234">
                  <c:v>287.22579999999999</c:v>
                </c:pt>
                <c:pt idx="1235">
                  <c:v>287.22579999999999</c:v>
                </c:pt>
                <c:pt idx="1236">
                  <c:v>287.22579999999999</c:v>
                </c:pt>
                <c:pt idx="1237">
                  <c:v>287.22579999999999</c:v>
                </c:pt>
                <c:pt idx="1238">
                  <c:v>287.22579999999999</c:v>
                </c:pt>
                <c:pt idx="1239">
                  <c:v>287.22579999999999</c:v>
                </c:pt>
                <c:pt idx="1240">
                  <c:v>287.22579999999999</c:v>
                </c:pt>
                <c:pt idx="1241">
                  <c:v>287.22579999999999</c:v>
                </c:pt>
                <c:pt idx="1242">
                  <c:v>287.22579999999999</c:v>
                </c:pt>
                <c:pt idx="1243">
                  <c:v>287.22579999999999</c:v>
                </c:pt>
                <c:pt idx="1244">
                  <c:v>287.22579999999999</c:v>
                </c:pt>
                <c:pt idx="1245">
                  <c:v>287.22579999999999</c:v>
                </c:pt>
                <c:pt idx="1246">
                  <c:v>287.22579999999999</c:v>
                </c:pt>
                <c:pt idx="1247">
                  <c:v>287.22579999999999</c:v>
                </c:pt>
                <c:pt idx="1248">
                  <c:v>287.22579999999999</c:v>
                </c:pt>
                <c:pt idx="1249">
                  <c:v>287.22579999999999</c:v>
                </c:pt>
                <c:pt idx="1250">
                  <c:v>287.22579999999999</c:v>
                </c:pt>
                <c:pt idx="1251">
                  <c:v>287.22579999999999</c:v>
                </c:pt>
                <c:pt idx="1252">
                  <c:v>287.22579999999999</c:v>
                </c:pt>
                <c:pt idx="1253">
                  <c:v>287.22579999999999</c:v>
                </c:pt>
                <c:pt idx="1254">
                  <c:v>287.22579999999999</c:v>
                </c:pt>
                <c:pt idx="1255">
                  <c:v>287.22579999999999</c:v>
                </c:pt>
                <c:pt idx="1256">
                  <c:v>287.22579999999999</c:v>
                </c:pt>
                <c:pt idx="1257">
                  <c:v>287.22579999999999</c:v>
                </c:pt>
                <c:pt idx="1258">
                  <c:v>287.22579999999999</c:v>
                </c:pt>
                <c:pt idx="1259">
                  <c:v>287.22579999999999</c:v>
                </c:pt>
                <c:pt idx="1260">
                  <c:v>287.22579999999999</c:v>
                </c:pt>
                <c:pt idx="1261">
                  <c:v>287.22579999999999</c:v>
                </c:pt>
                <c:pt idx="1262">
                  <c:v>287.22579999999999</c:v>
                </c:pt>
                <c:pt idx="1263">
                  <c:v>287.22579999999999</c:v>
                </c:pt>
                <c:pt idx="1264">
                  <c:v>287.22579999999999</c:v>
                </c:pt>
                <c:pt idx="1265">
                  <c:v>287.22579999999999</c:v>
                </c:pt>
                <c:pt idx="1266">
                  <c:v>287.22579999999999</c:v>
                </c:pt>
                <c:pt idx="1267">
                  <c:v>287.22579999999999</c:v>
                </c:pt>
                <c:pt idx="1268">
                  <c:v>287.22579999999999</c:v>
                </c:pt>
                <c:pt idx="1269">
                  <c:v>287.22579999999999</c:v>
                </c:pt>
                <c:pt idx="1270">
                  <c:v>287.22579999999999</c:v>
                </c:pt>
                <c:pt idx="1271">
                  <c:v>287.22579999999999</c:v>
                </c:pt>
                <c:pt idx="1272">
                  <c:v>287.22579999999999</c:v>
                </c:pt>
                <c:pt idx="1273">
                  <c:v>287.22579999999999</c:v>
                </c:pt>
                <c:pt idx="1274">
                  <c:v>287.22579999999999</c:v>
                </c:pt>
                <c:pt idx="1275">
                  <c:v>287.22579999999999</c:v>
                </c:pt>
                <c:pt idx="1276">
                  <c:v>287.22579999999999</c:v>
                </c:pt>
                <c:pt idx="1277">
                  <c:v>287.22579999999999</c:v>
                </c:pt>
                <c:pt idx="1278">
                  <c:v>287.22579999999999</c:v>
                </c:pt>
                <c:pt idx="1279">
                  <c:v>287.22579999999999</c:v>
                </c:pt>
                <c:pt idx="1280">
                  <c:v>287.22579999999999</c:v>
                </c:pt>
                <c:pt idx="1281">
                  <c:v>287.22579999999999</c:v>
                </c:pt>
                <c:pt idx="1282">
                  <c:v>287.22579999999999</c:v>
                </c:pt>
                <c:pt idx="1283">
                  <c:v>287.22579999999999</c:v>
                </c:pt>
                <c:pt idx="1284">
                  <c:v>287.22579999999999</c:v>
                </c:pt>
                <c:pt idx="1285">
                  <c:v>287.22579999999999</c:v>
                </c:pt>
                <c:pt idx="1286">
                  <c:v>287.22579999999999</c:v>
                </c:pt>
                <c:pt idx="1287">
                  <c:v>287.22579999999999</c:v>
                </c:pt>
                <c:pt idx="1288">
                  <c:v>287.22579999999999</c:v>
                </c:pt>
                <c:pt idx="1289">
                  <c:v>287.22579999999999</c:v>
                </c:pt>
                <c:pt idx="1290">
                  <c:v>287.22579999999999</c:v>
                </c:pt>
                <c:pt idx="1291">
                  <c:v>287.22579999999999</c:v>
                </c:pt>
                <c:pt idx="1292">
                  <c:v>287.22579999999999</c:v>
                </c:pt>
                <c:pt idx="1293">
                  <c:v>287.22579999999999</c:v>
                </c:pt>
                <c:pt idx="1294">
                  <c:v>287.22579999999999</c:v>
                </c:pt>
                <c:pt idx="1295">
                  <c:v>287.22579999999999</c:v>
                </c:pt>
                <c:pt idx="1296">
                  <c:v>287.22579999999999</c:v>
                </c:pt>
                <c:pt idx="1297">
                  <c:v>287.22579999999999</c:v>
                </c:pt>
                <c:pt idx="1298">
                  <c:v>287.22579999999999</c:v>
                </c:pt>
                <c:pt idx="1299">
                  <c:v>287.22579999999999</c:v>
                </c:pt>
                <c:pt idx="1300">
                  <c:v>287.22579999999999</c:v>
                </c:pt>
                <c:pt idx="1301">
                  <c:v>287.22579999999999</c:v>
                </c:pt>
                <c:pt idx="1302">
                  <c:v>287.22579999999999</c:v>
                </c:pt>
                <c:pt idx="1303">
                  <c:v>287.22579999999999</c:v>
                </c:pt>
                <c:pt idx="1304">
                  <c:v>287.22579999999999</c:v>
                </c:pt>
                <c:pt idx="1305">
                  <c:v>287.22579999999999</c:v>
                </c:pt>
                <c:pt idx="1306">
                  <c:v>287.22579999999999</c:v>
                </c:pt>
                <c:pt idx="1307">
                  <c:v>287.22579999999999</c:v>
                </c:pt>
                <c:pt idx="1308">
                  <c:v>287.22579999999999</c:v>
                </c:pt>
                <c:pt idx="1309">
                  <c:v>287.22579999999999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238032"/>
        <c:axId val="1055227696"/>
      </c:scatterChart>
      <c:valAx>
        <c:axId val="105523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227696"/>
        <c:crosses val="autoZero"/>
        <c:crossBetween val="midCat"/>
      </c:valAx>
      <c:valAx>
        <c:axId val="105522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23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 from Encoders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'hamr_(2016-04-10)_(23-45-19)'!$A$1:$A$1310</c:f>
              <c:numCache>
                <c:formatCode>General</c:formatCode>
                <c:ptCount val="1310"/>
                <c:pt idx="0">
                  <c:v>166037</c:v>
                </c:pt>
                <c:pt idx="1">
                  <c:v>166058</c:v>
                </c:pt>
                <c:pt idx="2">
                  <c:v>166079</c:v>
                </c:pt>
                <c:pt idx="3">
                  <c:v>166101</c:v>
                </c:pt>
                <c:pt idx="4">
                  <c:v>166121</c:v>
                </c:pt>
                <c:pt idx="5">
                  <c:v>166142</c:v>
                </c:pt>
                <c:pt idx="6">
                  <c:v>166164</c:v>
                </c:pt>
                <c:pt idx="7">
                  <c:v>166185</c:v>
                </c:pt>
                <c:pt idx="8">
                  <c:v>166206</c:v>
                </c:pt>
                <c:pt idx="9">
                  <c:v>166226</c:v>
                </c:pt>
                <c:pt idx="10">
                  <c:v>166247</c:v>
                </c:pt>
                <c:pt idx="11">
                  <c:v>166269</c:v>
                </c:pt>
                <c:pt idx="12">
                  <c:v>166290</c:v>
                </c:pt>
                <c:pt idx="13">
                  <c:v>166310</c:v>
                </c:pt>
                <c:pt idx="14">
                  <c:v>166331</c:v>
                </c:pt>
                <c:pt idx="15">
                  <c:v>166352</c:v>
                </c:pt>
                <c:pt idx="16">
                  <c:v>166372</c:v>
                </c:pt>
                <c:pt idx="17">
                  <c:v>166393</c:v>
                </c:pt>
                <c:pt idx="18">
                  <c:v>166413</c:v>
                </c:pt>
                <c:pt idx="19">
                  <c:v>166434</c:v>
                </c:pt>
                <c:pt idx="20">
                  <c:v>166455</c:v>
                </c:pt>
                <c:pt idx="21">
                  <c:v>166477</c:v>
                </c:pt>
                <c:pt idx="22">
                  <c:v>166498</c:v>
                </c:pt>
                <c:pt idx="23">
                  <c:v>166519</c:v>
                </c:pt>
                <c:pt idx="24">
                  <c:v>166540</c:v>
                </c:pt>
                <c:pt idx="25">
                  <c:v>166561</c:v>
                </c:pt>
                <c:pt idx="26">
                  <c:v>166582</c:v>
                </c:pt>
                <c:pt idx="27">
                  <c:v>166603</c:v>
                </c:pt>
                <c:pt idx="28">
                  <c:v>166624</c:v>
                </c:pt>
                <c:pt idx="29">
                  <c:v>166645</c:v>
                </c:pt>
                <c:pt idx="30">
                  <c:v>166665</c:v>
                </c:pt>
                <c:pt idx="31">
                  <c:v>166685</c:v>
                </c:pt>
                <c:pt idx="32">
                  <c:v>166707</c:v>
                </c:pt>
                <c:pt idx="33">
                  <c:v>166728</c:v>
                </c:pt>
                <c:pt idx="34">
                  <c:v>166749</c:v>
                </c:pt>
                <c:pt idx="35">
                  <c:v>166769</c:v>
                </c:pt>
                <c:pt idx="36">
                  <c:v>166790</c:v>
                </c:pt>
                <c:pt idx="37">
                  <c:v>166811</c:v>
                </c:pt>
                <c:pt idx="38">
                  <c:v>166832</c:v>
                </c:pt>
                <c:pt idx="39">
                  <c:v>166853</c:v>
                </c:pt>
                <c:pt idx="40">
                  <c:v>166874</c:v>
                </c:pt>
                <c:pt idx="41">
                  <c:v>166895</c:v>
                </c:pt>
                <c:pt idx="42">
                  <c:v>166916</c:v>
                </c:pt>
                <c:pt idx="43">
                  <c:v>166937</c:v>
                </c:pt>
                <c:pt idx="44">
                  <c:v>166957</c:v>
                </c:pt>
                <c:pt idx="45">
                  <c:v>166978</c:v>
                </c:pt>
                <c:pt idx="46">
                  <c:v>166999</c:v>
                </c:pt>
                <c:pt idx="47">
                  <c:v>167020</c:v>
                </c:pt>
                <c:pt idx="48">
                  <c:v>167041</c:v>
                </c:pt>
                <c:pt idx="49">
                  <c:v>167062</c:v>
                </c:pt>
                <c:pt idx="50">
                  <c:v>167083</c:v>
                </c:pt>
                <c:pt idx="51">
                  <c:v>167105</c:v>
                </c:pt>
                <c:pt idx="52">
                  <c:v>167125</c:v>
                </c:pt>
                <c:pt idx="53">
                  <c:v>167146</c:v>
                </c:pt>
                <c:pt idx="54">
                  <c:v>167167</c:v>
                </c:pt>
                <c:pt idx="55">
                  <c:v>167188</c:v>
                </c:pt>
                <c:pt idx="56">
                  <c:v>167209</c:v>
                </c:pt>
                <c:pt idx="57">
                  <c:v>167230</c:v>
                </c:pt>
                <c:pt idx="58">
                  <c:v>167251</c:v>
                </c:pt>
                <c:pt idx="59">
                  <c:v>167272</c:v>
                </c:pt>
                <c:pt idx="60">
                  <c:v>167292</c:v>
                </c:pt>
                <c:pt idx="61">
                  <c:v>167313</c:v>
                </c:pt>
                <c:pt idx="62">
                  <c:v>167333</c:v>
                </c:pt>
                <c:pt idx="63">
                  <c:v>167354</c:v>
                </c:pt>
                <c:pt idx="64">
                  <c:v>167375</c:v>
                </c:pt>
                <c:pt idx="65">
                  <c:v>167396</c:v>
                </c:pt>
                <c:pt idx="66">
                  <c:v>167418</c:v>
                </c:pt>
                <c:pt idx="67">
                  <c:v>167439</c:v>
                </c:pt>
                <c:pt idx="68">
                  <c:v>167461</c:v>
                </c:pt>
                <c:pt idx="69">
                  <c:v>167482</c:v>
                </c:pt>
                <c:pt idx="70">
                  <c:v>167503</c:v>
                </c:pt>
                <c:pt idx="71">
                  <c:v>167524</c:v>
                </c:pt>
                <c:pt idx="72">
                  <c:v>167546</c:v>
                </c:pt>
                <c:pt idx="73">
                  <c:v>167568</c:v>
                </c:pt>
                <c:pt idx="74">
                  <c:v>167589</c:v>
                </c:pt>
                <c:pt idx="75">
                  <c:v>167610</c:v>
                </c:pt>
                <c:pt idx="76">
                  <c:v>167631</c:v>
                </c:pt>
                <c:pt idx="77">
                  <c:v>167653</c:v>
                </c:pt>
                <c:pt idx="78">
                  <c:v>167674</c:v>
                </c:pt>
                <c:pt idx="79">
                  <c:v>167695</c:v>
                </c:pt>
                <c:pt idx="80">
                  <c:v>167716</c:v>
                </c:pt>
                <c:pt idx="81">
                  <c:v>167737</c:v>
                </c:pt>
                <c:pt idx="82">
                  <c:v>167759</c:v>
                </c:pt>
                <c:pt idx="83">
                  <c:v>167780</c:v>
                </c:pt>
                <c:pt idx="84">
                  <c:v>167801</c:v>
                </c:pt>
                <c:pt idx="85">
                  <c:v>167822</c:v>
                </c:pt>
                <c:pt idx="86">
                  <c:v>167844</c:v>
                </c:pt>
                <c:pt idx="87">
                  <c:v>167865</c:v>
                </c:pt>
                <c:pt idx="88">
                  <c:v>167886</c:v>
                </c:pt>
                <c:pt idx="89">
                  <c:v>167906</c:v>
                </c:pt>
                <c:pt idx="90">
                  <c:v>167928</c:v>
                </c:pt>
                <c:pt idx="91">
                  <c:v>167950</c:v>
                </c:pt>
                <c:pt idx="92">
                  <c:v>167971</c:v>
                </c:pt>
                <c:pt idx="93">
                  <c:v>167992</c:v>
                </c:pt>
                <c:pt idx="94">
                  <c:v>168013</c:v>
                </c:pt>
                <c:pt idx="95">
                  <c:v>168034</c:v>
                </c:pt>
                <c:pt idx="96">
                  <c:v>168056</c:v>
                </c:pt>
                <c:pt idx="97">
                  <c:v>168077</c:v>
                </c:pt>
                <c:pt idx="98">
                  <c:v>168097</c:v>
                </c:pt>
                <c:pt idx="99">
                  <c:v>168119</c:v>
                </c:pt>
                <c:pt idx="100">
                  <c:v>168141</c:v>
                </c:pt>
                <c:pt idx="101">
                  <c:v>168163</c:v>
                </c:pt>
                <c:pt idx="102">
                  <c:v>168185</c:v>
                </c:pt>
                <c:pt idx="103">
                  <c:v>168206</c:v>
                </c:pt>
                <c:pt idx="104">
                  <c:v>168228</c:v>
                </c:pt>
                <c:pt idx="105">
                  <c:v>168249</c:v>
                </c:pt>
                <c:pt idx="106">
                  <c:v>168271</c:v>
                </c:pt>
                <c:pt idx="107">
                  <c:v>168292</c:v>
                </c:pt>
                <c:pt idx="108">
                  <c:v>168313</c:v>
                </c:pt>
                <c:pt idx="109">
                  <c:v>168334</c:v>
                </c:pt>
                <c:pt idx="110">
                  <c:v>168355</c:v>
                </c:pt>
                <c:pt idx="111">
                  <c:v>168377</c:v>
                </c:pt>
                <c:pt idx="112">
                  <c:v>168399</c:v>
                </c:pt>
                <c:pt idx="113">
                  <c:v>168420</c:v>
                </c:pt>
                <c:pt idx="114">
                  <c:v>168441</c:v>
                </c:pt>
                <c:pt idx="115">
                  <c:v>168462</c:v>
                </c:pt>
                <c:pt idx="116">
                  <c:v>168483</c:v>
                </c:pt>
                <c:pt idx="117">
                  <c:v>168505</c:v>
                </c:pt>
                <c:pt idx="118">
                  <c:v>168526</c:v>
                </c:pt>
                <c:pt idx="119">
                  <c:v>168548</c:v>
                </c:pt>
                <c:pt idx="120">
                  <c:v>168569</c:v>
                </c:pt>
                <c:pt idx="121">
                  <c:v>168590</c:v>
                </c:pt>
                <c:pt idx="122">
                  <c:v>168612</c:v>
                </c:pt>
                <c:pt idx="123">
                  <c:v>168633</c:v>
                </c:pt>
                <c:pt idx="124">
                  <c:v>168654</c:v>
                </c:pt>
                <c:pt idx="125">
                  <c:v>168675</c:v>
                </c:pt>
                <c:pt idx="126">
                  <c:v>168697</c:v>
                </c:pt>
                <c:pt idx="127">
                  <c:v>168718</c:v>
                </c:pt>
                <c:pt idx="128">
                  <c:v>168740</c:v>
                </c:pt>
                <c:pt idx="129">
                  <c:v>168762</c:v>
                </c:pt>
                <c:pt idx="130">
                  <c:v>168783</c:v>
                </c:pt>
                <c:pt idx="131">
                  <c:v>168805</c:v>
                </c:pt>
                <c:pt idx="132">
                  <c:v>168827</c:v>
                </c:pt>
                <c:pt idx="133">
                  <c:v>168848</c:v>
                </c:pt>
                <c:pt idx="134">
                  <c:v>168870</c:v>
                </c:pt>
                <c:pt idx="135">
                  <c:v>168892</c:v>
                </c:pt>
                <c:pt idx="136">
                  <c:v>168914</c:v>
                </c:pt>
                <c:pt idx="137">
                  <c:v>168936</c:v>
                </c:pt>
                <c:pt idx="138">
                  <c:v>168957</c:v>
                </c:pt>
                <c:pt idx="139">
                  <c:v>168978</c:v>
                </c:pt>
                <c:pt idx="140">
                  <c:v>168999</c:v>
                </c:pt>
                <c:pt idx="141">
                  <c:v>169021</c:v>
                </c:pt>
                <c:pt idx="142">
                  <c:v>169043</c:v>
                </c:pt>
                <c:pt idx="143">
                  <c:v>169064</c:v>
                </c:pt>
                <c:pt idx="144">
                  <c:v>169085</c:v>
                </c:pt>
                <c:pt idx="145">
                  <c:v>169107</c:v>
                </c:pt>
                <c:pt idx="146">
                  <c:v>169128</c:v>
                </c:pt>
                <c:pt idx="147">
                  <c:v>169149</c:v>
                </c:pt>
                <c:pt idx="148">
                  <c:v>169170</c:v>
                </c:pt>
                <c:pt idx="149">
                  <c:v>169192</c:v>
                </c:pt>
                <c:pt idx="150">
                  <c:v>169214</c:v>
                </c:pt>
                <c:pt idx="151">
                  <c:v>169235</c:v>
                </c:pt>
                <c:pt idx="152">
                  <c:v>169256</c:v>
                </c:pt>
                <c:pt idx="153">
                  <c:v>169277</c:v>
                </c:pt>
                <c:pt idx="154">
                  <c:v>169298</c:v>
                </c:pt>
                <c:pt idx="155">
                  <c:v>169320</c:v>
                </c:pt>
                <c:pt idx="156">
                  <c:v>169340</c:v>
                </c:pt>
                <c:pt idx="157">
                  <c:v>169362</c:v>
                </c:pt>
                <c:pt idx="158">
                  <c:v>169384</c:v>
                </c:pt>
                <c:pt idx="159">
                  <c:v>169406</c:v>
                </c:pt>
                <c:pt idx="160">
                  <c:v>169428</c:v>
                </c:pt>
                <c:pt idx="161">
                  <c:v>169450</c:v>
                </c:pt>
                <c:pt idx="162">
                  <c:v>169471</c:v>
                </c:pt>
                <c:pt idx="163">
                  <c:v>169492</c:v>
                </c:pt>
                <c:pt idx="164">
                  <c:v>169513</c:v>
                </c:pt>
                <c:pt idx="165">
                  <c:v>169534</c:v>
                </c:pt>
                <c:pt idx="166">
                  <c:v>169555</c:v>
                </c:pt>
                <c:pt idx="167">
                  <c:v>169577</c:v>
                </c:pt>
                <c:pt idx="168">
                  <c:v>169598</c:v>
                </c:pt>
                <c:pt idx="169">
                  <c:v>169620</c:v>
                </c:pt>
                <c:pt idx="170">
                  <c:v>169642</c:v>
                </c:pt>
                <c:pt idx="171">
                  <c:v>169664</c:v>
                </c:pt>
                <c:pt idx="172">
                  <c:v>169686</c:v>
                </c:pt>
                <c:pt idx="173">
                  <c:v>169708</c:v>
                </c:pt>
                <c:pt idx="174">
                  <c:v>169729</c:v>
                </c:pt>
                <c:pt idx="175">
                  <c:v>169751</c:v>
                </c:pt>
                <c:pt idx="176">
                  <c:v>169773</c:v>
                </c:pt>
                <c:pt idx="177">
                  <c:v>169794</c:v>
                </c:pt>
                <c:pt idx="178">
                  <c:v>169815</c:v>
                </c:pt>
                <c:pt idx="179">
                  <c:v>169837</c:v>
                </c:pt>
                <c:pt idx="180">
                  <c:v>169859</c:v>
                </c:pt>
                <c:pt idx="181">
                  <c:v>169880</c:v>
                </c:pt>
                <c:pt idx="182">
                  <c:v>169900</c:v>
                </c:pt>
                <c:pt idx="183">
                  <c:v>169922</c:v>
                </c:pt>
                <c:pt idx="184">
                  <c:v>169944</c:v>
                </c:pt>
                <c:pt idx="185">
                  <c:v>169965</c:v>
                </c:pt>
                <c:pt idx="186">
                  <c:v>169987</c:v>
                </c:pt>
                <c:pt idx="187">
                  <c:v>170008</c:v>
                </c:pt>
                <c:pt idx="188">
                  <c:v>170030</c:v>
                </c:pt>
                <c:pt idx="189">
                  <c:v>170052</c:v>
                </c:pt>
                <c:pt idx="190">
                  <c:v>170073</c:v>
                </c:pt>
                <c:pt idx="191">
                  <c:v>170094</c:v>
                </c:pt>
                <c:pt idx="192">
                  <c:v>170116</c:v>
                </c:pt>
                <c:pt idx="193">
                  <c:v>170137</c:v>
                </c:pt>
                <c:pt idx="194">
                  <c:v>170158</c:v>
                </c:pt>
                <c:pt idx="195">
                  <c:v>170179</c:v>
                </c:pt>
                <c:pt idx="196">
                  <c:v>170200</c:v>
                </c:pt>
                <c:pt idx="197">
                  <c:v>170222</c:v>
                </c:pt>
                <c:pt idx="198">
                  <c:v>170244</c:v>
                </c:pt>
                <c:pt idx="199">
                  <c:v>170264</c:v>
                </c:pt>
                <c:pt idx="200">
                  <c:v>170286</c:v>
                </c:pt>
                <c:pt idx="201">
                  <c:v>170307</c:v>
                </c:pt>
                <c:pt idx="202">
                  <c:v>170329</c:v>
                </c:pt>
                <c:pt idx="203">
                  <c:v>170351</c:v>
                </c:pt>
                <c:pt idx="204">
                  <c:v>170372</c:v>
                </c:pt>
                <c:pt idx="205">
                  <c:v>170394</c:v>
                </c:pt>
                <c:pt idx="206">
                  <c:v>170415</c:v>
                </c:pt>
                <c:pt idx="207">
                  <c:v>170437</c:v>
                </c:pt>
                <c:pt idx="208">
                  <c:v>170459</c:v>
                </c:pt>
                <c:pt idx="209">
                  <c:v>170480</c:v>
                </c:pt>
                <c:pt idx="210">
                  <c:v>170501</c:v>
                </c:pt>
                <c:pt idx="211">
                  <c:v>170523</c:v>
                </c:pt>
                <c:pt idx="212">
                  <c:v>170545</c:v>
                </c:pt>
                <c:pt idx="213">
                  <c:v>170567</c:v>
                </c:pt>
                <c:pt idx="214">
                  <c:v>170589</c:v>
                </c:pt>
                <c:pt idx="215">
                  <c:v>170610</c:v>
                </c:pt>
                <c:pt idx="216">
                  <c:v>170631</c:v>
                </c:pt>
                <c:pt idx="217">
                  <c:v>170653</c:v>
                </c:pt>
                <c:pt idx="218">
                  <c:v>170674</c:v>
                </c:pt>
                <c:pt idx="219">
                  <c:v>170696</c:v>
                </c:pt>
                <c:pt idx="220">
                  <c:v>170717</c:v>
                </c:pt>
                <c:pt idx="221">
                  <c:v>170739</c:v>
                </c:pt>
                <c:pt idx="222">
                  <c:v>170760</c:v>
                </c:pt>
                <c:pt idx="223">
                  <c:v>170782</c:v>
                </c:pt>
                <c:pt idx="224">
                  <c:v>170803</c:v>
                </c:pt>
                <c:pt idx="225">
                  <c:v>170825</c:v>
                </c:pt>
                <c:pt idx="226">
                  <c:v>170847</c:v>
                </c:pt>
                <c:pt idx="227">
                  <c:v>170868</c:v>
                </c:pt>
                <c:pt idx="228">
                  <c:v>170890</c:v>
                </c:pt>
                <c:pt idx="229">
                  <c:v>170912</c:v>
                </c:pt>
                <c:pt idx="230">
                  <c:v>170933</c:v>
                </c:pt>
                <c:pt idx="231">
                  <c:v>170955</c:v>
                </c:pt>
                <c:pt idx="232">
                  <c:v>170976</c:v>
                </c:pt>
                <c:pt idx="233">
                  <c:v>170997</c:v>
                </c:pt>
                <c:pt idx="234">
                  <c:v>171017</c:v>
                </c:pt>
                <c:pt idx="235">
                  <c:v>171038</c:v>
                </c:pt>
                <c:pt idx="236">
                  <c:v>171060</c:v>
                </c:pt>
                <c:pt idx="237">
                  <c:v>171082</c:v>
                </c:pt>
                <c:pt idx="238">
                  <c:v>171104</c:v>
                </c:pt>
                <c:pt idx="239">
                  <c:v>171125</c:v>
                </c:pt>
                <c:pt idx="240">
                  <c:v>171147</c:v>
                </c:pt>
                <c:pt idx="241">
                  <c:v>171168</c:v>
                </c:pt>
                <c:pt idx="242">
                  <c:v>171189</c:v>
                </c:pt>
                <c:pt idx="243">
                  <c:v>171210</c:v>
                </c:pt>
                <c:pt idx="244">
                  <c:v>171232</c:v>
                </c:pt>
                <c:pt idx="245">
                  <c:v>171254</c:v>
                </c:pt>
                <c:pt idx="246">
                  <c:v>171275</c:v>
                </c:pt>
                <c:pt idx="247">
                  <c:v>171297</c:v>
                </c:pt>
                <c:pt idx="248">
                  <c:v>171318</c:v>
                </c:pt>
                <c:pt idx="249">
                  <c:v>171339</c:v>
                </c:pt>
                <c:pt idx="250">
                  <c:v>171361</c:v>
                </c:pt>
                <c:pt idx="251">
                  <c:v>171383</c:v>
                </c:pt>
                <c:pt idx="252">
                  <c:v>171405</c:v>
                </c:pt>
                <c:pt idx="253">
                  <c:v>171427</c:v>
                </c:pt>
                <c:pt idx="254">
                  <c:v>171449</c:v>
                </c:pt>
                <c:pt idx="255">
                  <c:v>171470</c:v>
                </c:pt>
                <c:pt idx="256">
                  <c:v>171491</c:v>
                </c:pt>
                <c:pt idx="257">
                  <c:v>171512</c:v>
                </c:pt>
                <c:pt idx="258">
                  <c:v>171534</c:v>
                </c:pt>
                <c:pt idx="259">
                  <c:v>171554</c:v>
                </c:pt>
                <c:pt idx="260">
                  <c:v>171575</c:v>
                </c:pt>
                <c:pt idx="261">
                  <c:v>171597</c:v>
                </c:pt>
                <c:pt idx="262">
                  <c:v>171618</c:v>
                </c:pt>
                <c:pt idx="263">
                  <c:v>171639</c:v>
                </c:pt>
                <c:pt idx="264">
                  <c:v>171661</c:v>
                </c:pt>
                <c:pt idx="265">
                  <c:v>171683</c:v>
                </c:pt>
                <c:pt idx="266">
                  <c:v>171704</c:v>
                </c:pt>
                <c:pt idx="267">
                  <c:v>171725</c:v>
                </c:pt>
                <c:pt idx="268">
                  <c:v>171746</c:v>
                </c:pt>
                <c:pt idx="269">
                  <c:v>171768</c:v>
                </c:pt>
                <c:pt idx="270">
                  <c:v>171789</c:v>
                </c:pt>
                <c:pt idx="271">
                  <c:v>171811</c:v>
                </c:pt>
                <c:pt idx="272">
                  <c:v>171832</c:v>
                </c:pt>
                <c:pt idx="273">
                  <c:v>171853</c:v>
                </c:pt>
                <c:pt idx="274">
                  <c:v>171874</c:v>
                </c:pt>
                <c:pt idx="275">
                  <c:v>171896</c:v>
                </c:pt>
                <c:pt idx="276">
                  <c:v>171918</c:v>
                </c:pt>
                <c:pt idx="277">
                  <c:v>171940</c:v>
                </c:pt>
                <c:pt idx="278">
                  <c:v>171961</c:v>
                </c:pt>
                <c:pt idx="279">
                  <c:v>171983</c:v>
                </c:pt>
                <c:pt idx="280">
                  <c:v>172004</c:v>
                </c:pt>
                <c:pt idx="281">
                  <c:v>172025</c:v>
                </c:pt>
                <c:pt idx="282">
                  <c:v>172046</c:v>
                </c:pt>
                <c:pt idx="283">
                  <c:v>172068</c:v>
                </c:pt>
                <c:pt idx="284">
                  <c:v>172089</c:v>
                </c:pt>
                <c:pt idx="285">
                  <c:v>172109</c:v>
                </c:pt>
                <c:pt idx="286">
                  <c:v>172131</c:v>
                </c:pt>
                <c:pt idx="287">
                  <c:v>172152</c:v>
                </c:pt>
                <c:pt idx="288">
                  <c:v>172174</c:v>
                </c:pt>
                <c:pt idx="289">
                  <c:v>172195</c:v>
                </c:pt>
                <c:pt idx="290">
                  <c:v>172216</c:v>
                </c:pt>
                <c:pt idx="291">
                  <c:v>172237</c:v>
                </c:pt>
                <c:pt idx="292">
                  <c:v>172259</c:v>
                </c:pt>
                <c:pt idx="293">
                  <c:v>172279</c:v>
                </c:pt>
                <c:pt idx="294">
                  <c:v>172301</c:v>
                </c:pt>
                <c:pt idx="295">
                  <c:v>172322</c:v>
                </c:pt>
                <c:pt idx="296">
                  <c:v>172344</c:v>
                </c:pt>
                <c:pt idx="297">
                  <c:v>172365</c:v>
                </c:pt>
                <c:pt idx="298">
                  <c:v>172387</c:v>
                </c:pt>
                <c:pt idx="299">
                  <c:v>172408</c:v>
                </c:pt>
                <c:pt idx="300">
                  <c:v>172429</c:v>
                </c:pt>
                <c:pt idx="301">
                  <c:v>172450</c:v>
                </c:pt>
                <c:pt idx="302">
                  <c:v>172472</c:v>
                </c:pt>
                <c:pt idx="303">
                  <c:v>172493</c:v>
                </c:pt>
                <c:pt idx="304">
                  <c:v>172515</c:v>
                </c:pt>
                <c:pt idx="305">
                  <c:v>172536</c:v>
                </c:pt>
                <c:pt idx="306">
                  <c:v>172557</c:v>
                </c:pt>
                <c:pt idx="307">
                  <c:v>172578</c:v>
                </c:pt>
                <c:pt idx="308">
                  <c:v>172598</c:v>
                </c:pt>
                <c:pt idx="309">
                  <c:v>172620</c:v>
                </c:pt>
                <c:pt idx="310">
                  <c:v>172642</c:v>
                </c:pt>
                <c:pt idx="311">
                  <c:v>172663</c:v>
                </c:pt>
                <c:pt idx="312">
                  <c:v>172685</c:v>
                </c:pt>
                <c:pt idx="313">
                  <c:v>172707</c:v>
                </c:pt>
                <c:pt idx="314">
                  <c:v>172728</c:v>
                </c:pt>
                <c:pt idx="315">
                  <c:v>172750</c:v>
                </c:pt>
                <c:pt idx="316">
                  <c:v>172771</c:v>
                </c:pt>
                <c:pt idx="317">
                  <c:v>172792</c:v>
                </c:pt>
                <c:pt idx="318">
                  <c:v>172814</c:v>
                </c:pt>
                <c:pt idx="319">
                  <c:v>172836</c:v>
                </c:pt>
                <c:pt idx="320">
                  <c:v>172858</c:v>
                </c:pt>
                <c:pt idx="321">
                  <c:v>172879</c:v>
                </c:pt>
                <c:pt idx="322">
                  <c:v>172901</c:v>
                </c:pt>
                <c:pt idx="323">
                  <c:v>172922</c:v>
                </c:pt>
                <c:pt idx="324">
                  <c:v>172943</c:v>
                </c:pt>
                <c:pt idx="325">
                  <c:v>172964</c:v>
                </c:pt>
                <c:pt idx="326">
                  <c:v>172986</c:v>
                </c:pt>
                <c:pt idx="327">
                  <c:v>173008</c:v>
                </c:pt>
                <c:pt idx="328">
                  <c:v>173029</c:v>
                </c:pt>
                <c:pt idx="329">
                  <c:v>173050</c:v>
                </c:pt>
                <c:pt idx="330">
                  <c:v>173071</c:v>
                </c:pt>
                <c:pt idx="331">
                  <c:v>173092</c:v>
                </c:pt>
                <c:pt idx="332">
                  <c:v>173114</c:v>
                </c:pt>
                <c:pt idx="333">
                  <c:v>173135</c:v>
                </c:pt>
                <c:pt idx="334">
                  <c:v>173157</c:v>
                </c:pt>
                <c:pt idx="335">
                  <c:v>173177</c:v>
                </c:pt>
                <c:pt idx="336">
                  <c:v>173199</c:v>
                </c:pt>
                <c:pt idx="337">
                  <c:v>173220</c:v>
                </c:pt>
                <c:pt idx="338">
                  <c:v>173240</c:v>
                </c:pt>
                <c:pt idx="339">
                  <c:v>173262</c:v>
                </c:pt>
                <c:pt idx="340">
                  <c:v>173283</c:v>
                </c:pt>
                <c:pt idx="341">
                  <c:v>173304</c:v>
                </c:pt>
                <c:pt idx="342">
                  <c:v>173325</c:v>
                </c:pt>
                <c:pt idx="343">
                  <c:v>173346</c:v>
                </c:pt>
                <c:pt idx="344">
                  <c:v>173367</c:v>
                </c:pt>
                <c:pt idx="345">
                  <c:v>173388</c:v>
                </c:pt>
                <c:pt idx="346">
                  <c:v>173409</c:v>
                </c:pt>
                <c:pt idx="347">
                  <c:v>173430</c:v>
                </c:pt>
                <c:pt idx="348">
                  <c:v>173451</c:v>
                </c:pt>
                <c:pt idx="349">
                  <c:v>173472</c:v>
                </c:pt>
                <c:pt idx="350">
                  <c:v>173493</c:v>
                </c:pt>
                <c:pt idx="351">
                  <c:v>173514</c:v>
                </c:pt>
                <c:pt idx="352">
                  <c:v>173535</c:v>
                </c:pt>
                <c:pt idx="353">
                  <c:v>173556</c:v>
                </c:pt>
                <c:pt idx="354">
                  <c:v>173577</c:v>
                </c:pt>
                <c:pt idx="355">
                  <c:v>173598</c:v>
                </c:pt>
                <c:pt idx="356">
                  <c:v>173620</c:v>
                </c:pt>
                <c:pt idx="357">
                  <c:v>173641</c:v>
                </c:pt>
                <c:pt idx="358">
                  <c:v>173662</c:v>
                </c:pt>
                <c:pt idx="359">
                  <c:v>173684</c:v>
                </c:pt>
                <c:pt idx="360">
                  <c:v>173705</c:v>
                </c:pt>
                <c:pt idx="361">
                  <c:v>173726</c:v>
                </c:pt>
                <c:pt idx="362">
                  <c:v>173747</c:v>
                </c:pt>
                <c:pt idx="363">
                  <c:v>173768</c:v>
                </c:pt>
                <c:pt idx="364">
                  <c:v>173788</c:v>
                </c:pt>
                <c:pt idx="365">
                  <c:v>173810</c:v>
                </c:pt>
                <c:pt idx="366">
                  <c:v>173831</c:v>
                </c:pt>
                <c:pt idx="367">
                  <c:v>173853</c:v>
                </c:pt>
                <c:pt idx="368">
                  <c:v>173874</c:v>
                </c:pt>
                <c:pt idx="369">
                  <c:v>173895</c:v>
                </c:pt>
                <c:pt idx="370">
                  <c:v>173916</c:v>
                </c:pt>
                <c:pt idx="371">
                  <c:v>173937</c:v>
                </c:pt>
                <c:pt idx="372">
                  <c:v>173958</c:v>
                </c:pt>
                <c:pt idx="373">
                  <c:v>173978</c:v>
                </c:pt>
                <c:pt idx="374">
                  <c:v>173998</c:v>
                </c:pt>
                <c:pt idx="375">
                  <c:v>174018</c:v>
                </c:pt>
                <c:pt idx="376">
                  <c:v>174039</c:v>
                </c:pt>
                <c:pt idx="377">
                  <c:v>174060</c:v>
                </c:pt>
                <c:pt idx="378">
                  <c:v>174081</c:v>
                </c:pt>
                <c:pt idx="379">
                  <c:v>174102</c:v>
                </c:pt>
                <c:pt idx="380">
                  <c:v>174122</c:v>
                </c:pt>
                <c:pt idx="381">
                  <c:v>174143</c:v>
                </c:pt>
                <c:pt idx="382">
                  <c:v>174164</c:v>
                </c:pt>
                <c:pt idx="383">
                  <c:v>174185</c:v>
                </c:pt>
                <c:pt idx="384">
                  <c:v>174206</c:v>
                </c:pt>
                <c:pt idx="385">
                  <c:v>174227</c:v>
                </c:pt>
                <c:pt idx="386">
                  <c:v>174247</c:v>
                </c:pt>
                <c:pt idx="387">
                  <c:v>174269</c:v>
                </c:pt>
                <c:pt idx="388">
                  <c:v>174290</c:v>
                </c:pt>
                <c:pt idx="389">
                  <c:v>174312</c:v>
                </c:pt>
                <c:pt idx="390">
                  <c:v>174332</c:v>
                </c:pt>
                <c:pt idx="391">
                  <c:v>174353</c:v>
                </c:pt>
                <c:pt idx="392">
                  <c:v>174374</c:v>
                </c:pt>
                <c:pt idx="393">
                  <c:v>174395</c:v>
                </c:pt>
                <c:pt idx="394">
                  <c:v>174416</c:v>
                </c:pt>
                <c:pt idx="395">
                  <c:v>174437</c:v>
                </c:pt>
                <c:pt idx="396">
                  <c:v>174458</c:v>
                </c:pt>
                <c:pt idx="397">
                  <c:v>174479</c:v>
                </c:pt>
                <c:pt idx="398">
                  <c:v>174500</c:v>
                </c:pt>
                <c:pt idx="399">
                  <c:v>174522</c:v>
                </c:pt>
                <c:pt idx="400">
                  <c:v>174543</c:v>
                </c:pt>
                <c:pt idx="401">
                  <c:v>174564</c:v>
                </c:pt>
                <c:pt idx="402">
                  <c:v>174585</c:v>
                </c:pt>
                <c:pt idx="403">
                  <c:v>174607</c:v>
                </c:pt>
                <c:pt idx="404">
                  <c:v>174628</c:v>
                </c:pt>
                <c:pt idx="405">
                  <c:v>174649</c:v>
                </c:pt>
                <c:pt idx="406">
                  <c:v>174670</c:v>
                </c:pt>
                <c:pt idx="407">
                  <c:v>174691</c:v>
                </c:pt>
                <c:pt idx="408">
                  <c:v>174712</c:v>
                </c:pt>
                <c:pt idx="409">
                  <c:v>174733</c:v>
                </c:pt>
                <c:pt idx="410">
                  <c:v>174755</c:v>
                </c:pt>
                <c:pt idx="411">
                  <c:v>174777</c:v>
                </c:pt>
                <c:pt idx="412">
                  <c:v>174798</c:v>
                </c:pt>
                <c:pt idx="413">
                  <c:v>174819</c:v>
                </c:pt>
                <c:pt idx="414">
                  <c:v>174840</c:v>
                </c:pt>
                <c:pt idx="415">
                  <c:v>174861</c:v>
                </c:pt>
                <c:pt idx="416">
                  <c:v>174883</c:v>
                </c:pt>
                <c:pt idx="417">
                  <c:v>174903</c:v>
                </c:pt>
                <c:pt idx="418">
                  <c:v>174924</c:v>
                </c:pt>
                <c:pt idx="419">
                  <c:v>174946</c:v>
                </c:pt>
                <c:pt idx="420">
                  <c:v>174967</c:v>
                </c:pt>
                <c:pt idx="421">
                  <c:v>174988</c:v>
                </c:pt>
                <c:pt idx="422">
                  <c:v>175010</c:v>
                </c:pt>
                <c:pt idx="423">
                  <c:v>175031</c:v>
                </c:pt>
                <c:pt idx="424">
                  <c:v>175053</c:v>
                </c:pt>
                <c:pt idx="425">
                  <c:v>175074</c:v>
                </c:pt>
                <c:pt idx="426">
                  <c:v>175095</c:v>
                </c:pt>
                <c:pt idx="427">
                  <c:v>175117</c:v>
                </c:pt>
                <c:pt idx="428">
                  <c:v>175139</c:v>
                </c:pt>
                <c:pt idx="429">
                  <c:v>175160</c:v>
                </c:pt>
                <c:pt idx="430">
                  <c:v>175182</c:v>
                </c:pt>
                <c:pt idx="431">
                  <c:v>175204</c:v>
                </c:pt>
                <c:pt idx="432">
                  <c:v>175225</c:v>
                </c:pt>
                <c:pt idx="433">
                  <c:v>175246</c:v>
                </c:pt>
                <c:pt idx="434">
                  <c:v>175267</c:v>
                </c:pt>
                <c:pt idx="435">
                  <c:v>175289</c:v>
                </c:pt>
                <c:pt idx="436">
                  <c:v>175311</c:v>
                </c:pt>
                <c:pt idx="437">
                  <c:v>175333</c:v>
                </c:pt>
                <c:pt idx="438">
                  <c:v>175355</c:v>
                </c:pt>
                <c:pt idx="439">
                  <c:v>175376</c:v>
                </c:pt>
                <c:pt idx="440">
                  <c:v>175397</c:v>
                </c:pt>
                <c:pt idx="441">
                  <c:v>175419</c:v>
                </c:pt>
                <c:pt idx="442">
                  <c:v>175440</c:v>
                </c:pt>
                <c:pt idx="443">
                  <c:v>175462</c:v>
                </c:pt>
                <c:pt idx="444">
                  <c:v>175484</c:v>
                </c:pt>
                <c:pt idx="445">
                  <c:v>175505</c:v>
                </c:pt>
                <c:pt idx="446">
                  <c:v>175527</c:v>
                </c:pt>
                <c:pt idx="447">
                  <c:v>175548</c:v>
                </c:pt>
                <c:pt idx="448">
                  <c:v>175570</c:v>
                </c:pt>
                <c:pt idx="449">
                  <c:v>175590</c:v>
                </c:pt>
                <c:pt idx="450">
                  <c:v>175612</c:v>
                </c:pt>
                <c:pt idx="451">
                  <c:v>175634</c:v>
                </c:pt>
                <c:pt idx="452">
                  <c:v>175655</c:v>
                </c:pt>
                <c:pt idx="453">
                  <c:v>175677</c:v>
                </c:pt>
                <c:pt idx="454">
                  <c:v>175699</c:v>
                </c:pt>
                <c:pt idx="455">
                  <c:v>175720</c:v>
                </c:pt>
                <c:pt idx="456">
                  <c:v>175742</c:v>
                </c:pt>
                <c:pt idx="457">
                  <c:v>175763</c:v>
                </c:pt>
                <c:pt idx="458">
                  <c:v>175785</c:v>
                </c:pt>
                <c:pt idx="459">
                  <c:v>175806</c:v>
                </c:pt>
                <c:pt idx="460">
                  <c:v>175826</c:v>
                </c:pt>
                <c:pt idx="461">
                  <c:v>175848</c:v>
                </c:pt>
                <c:pt idx="462">
                  <c:v>175870</c:v>
                </c:pt>
                <c:pt idx="463">
                  <c:v>175892</c:v>
                </c:pt>
                <c:pt idx="464">
                  <c:v>175913</c:v>
                </c:pt>
                <c:pt idx="465">
                  <c:v>175934</c:v>
                </c:pt>
                <c:pt idx="466">
                  <c:v>175955</c:v>
                </c:pt>
                <c:pt idx="467">
                  <c:v>175976</c:v>
                </c:pt>
                <c:pt idx="468">
                  <c:v>175998</c:v>
                </c:pt>
                <c:pt idx="469">
                  <c:v>176020</c:v>
                </c:pt>
                <c:pt idx="470">
                  <c:v>176042</c:v>
                </c:pt>
                <c:pt idx="471">
                  <c:v>176064</c:v>
                </c:pt>
                <c:pt idx="472">
                  <c:v>176085</c:v>
                </c:pt>
                <c:pt idx="473">
                  <c:v>176107</c:v>
                </c:pt>
                <c:pt idx="474">
                  <c:v>176128</c:v>
                </c:pt>
                <c:pt idx="475">
                  <c:v>176149</c:v>
                </c:pt>
                <c:pt idx="476">
                  <c:v>176171</c:v>
                </c:pt>
                <c:pt idx="477">
                  <c:v>176192</c:v>
                </c:pt>
                <c:pt idx="478">
                  <c:v>176213</c:v>
                </c:pt>
                <c:pt idx="479">
                  <c:v>176235</c:v>
                </c:pt>
                <c:pt idx="480">
                  <c:v>176255</c:v>
                </c:pt>
                <c:pt idx="481">
                  <c:v>176277</c:v>
                </c:pt>
                <c:pt idx="482">
                  <c:v>176298</c:v>
                </c:pt>
                <c:pt idx="483">
                  <c:v>176320</c:v>
                </c:pt>
                <c:pt idx="484">
                  <c:v>176342</c:v>
                </c:pt>
                <c:pt idx="485">
                  <c:v>176363</c:v>
                </c:pt>
                <c:pt idx="486">
                  <c:v>176384</c:v>
                </c:pt>
                <c:pt idx="487">
                  <c:v>176406</c:v>
                </c:pt>
                <c:pt idx="488">
                  <c:v>176427</c:v>
                </c:pt>
                <c:pt idx="489">
                  <c:v>176449</c:v>
                </c:pt>
                <c:pt idx="490">
                  <c:v>176470</c:v>
                </c:pt>
                <c:pt idx="491">
                  <c:v>176492</c:v>
                </c:pt>
                <c:pt idx="492">
                  <c:v>176514</c:v>
                </c:pt>
                <c:pt idx="493">
                  <c:v>176536</c:v>
                </c:pt>
                <c:pt idx="494">
                  <c:v>176556</c:v>
                </c:pt>
                <c:pt idx="495">
                  <c:v>176577</c:v>
                </c:pt>
                <c:pt idx="496">
                  <c:v>176599</c:v>
                </c:pt>
                <c:pt idx="497">
                  <c:v>176621</c:v>
                </c:pt>
                <c:pt idx="498">
                  <c:v>176642</c:v>
                </c:pt>
                <c:pt idx="499">
                  <c:v>176664</c:v>
                </c:pt>
                <c:pt idx="500">
                  <c:v>176686</c:v>
                </c:pt>
                <c:pt idx="501">
                  <c:v>176708</c:v>
                </c:pt>
                <c:pt idx="502">
                  <c:v>176729</c:v>
                </c:pt>
                <c:pt idx="503">
                  <c:v>176750</c:v>
                </c:pt>
                <c:pt idx="504">
                  <c:v>176771</c:v>
                </c:pt>
                <c:pt idx="505">
                  <c:v>176793</c:v>
                </c:pt>
                <c:pt idx="506">
                  <c:v>176815</c:v>
                </c:pt>
                <c:pt idx="507">
                  <c:v>176837</c:v>
                </c:pt>
                <c:pt idx="508">
                  <c:v>176859</c:v>
                </c:pt>
                <c:pt idx="509">
                  <c:v>176880</c:v>
                </c:pt>
                <c:pt idx="510">
                  <c:v>176901</c:v>
                </c:pt>
                <c:pt idx="511">
                  <c:v>176922</c:v>
                </c:pt>
                <c:pt idx="512">
                  <c:v>176944</c:v>
                </c:pt>
                <c:pt idx="513">
                  <c:v>176965</c:v>
                </c:pt>
                <c:pt idx="514">
                  <c:v>176987</c:v>
                </c:pt>
                <c:pt idx="515">
                  <c:v>177008</c:v>
                </c:pt>
                <c:pt idx="516">
                  <c:v>177029</c:v>
                </c:pt>
                <c:pt idx="517">
                  <c:v>177050</c:v>
                </c:pt>
                <c:pt idx="518">
                  <c:v>177072</c:v>
                </c:pt>
                <c:pt idx="519">
                  <c:v>177094</c:v>
                </c:pt>
                <c:pt idx="520">
                  <c:v>177116</c:v>
                </c:pt>
                <c:pt idx="521">
                  <c:v>177137</c:v>
                </c:pt>
                <c:pt idx="522">
                  <c:v>177159</c:v>
                </c:pt>
                <c:pt idx="523">
                  <c:v>177181</c:v>
                </c:pt>
                <c:pt idx="524">
                  <c:v>177203</c:v>
                </c:pt>
                <c:pt idx="525">
                  <c:v>177224</c:v>
                </c:pt>
                <c:pt idx="526">
                  <c:v>177246</c:v>
                </c:pt>
                <c:pt idx="527">
                  <c:v>177267</c:v>
                </c:pt>
                <c:pt idx="528">
                  <c:v>177289</c:v>
                </c:pt>
                <c:pt idx="529">
                  <c:v>177311</c:v>
                </c:pt>
                <c:pt idx="530">
                  <c:v>177332</c:v>
                </c:pt>
                <c:pt idx="531">
                  <c:v>177354</c:v>
                </c:pt>
                <c:pt idx="532">
                  <c:v>177375</c:v>
                </c:pt>
                <c:pt idx="533">
                  <c:v>177397</c:v>
                </c:pt>
                <c:pt idx="534">
                  <c:v>177418</c:v>
                </c:pt>
                <c:pt idx="535">
                  <c:v>177439</c:v>
                </c:pt>
                <c:pt idx="536">
                  <c:v>177460</c:v>
                </c:pt>
                <c:pt idx="537">
                  <c:v>177482</c:v>
                </c:pt>
                <c:pt idx="538">
                  <c:v>177504</c:v>
                </c:pt>
                <c:pt idx="539">
                  <c:v>177526</c:v>
                </c:pt>
                <c:pt idx="540">
                  <c:v>177548</c:v>
                </c:pt>
                <c:pt idx="541">
                  <c:v>177569</c:v>
                </c:pt>
                <c:pt idx="542">
                  <c:v>177591</c:v>
                </c:pt>
                <c:pt idx="543">
                  <c:v>177612</c:v>
                </c:pt>
                <c:pt idx="544">
                  <c:v>177634</c:v>
                </c:pt>
                <c:pt idx="545">
                  <c:v>177656</c:v>
                </c:pt>
                <c:pt idx="546">
                  <c:v>177678</c:v>
                </c:pt>
                <c:pt idx="547">
                  <c:v>177699</c:v>
                </c:pt>
                <c:pt idx="548">
                  <c:v>177720</c:v>
                </c:pt>
                <c:pt idx="549">
                  <c:v>177742</c:v>
                </c:pt>
                <c:pt idx="550">
                  <c:v>177764</c:v>
                </c:pt>
                <c:pt idx="551">
                  <c:v>177785</c:v>
                </c:pt>
                <c:pt idx="552">
                  <c:v>177807</c:v>
                </c:pt>
                <c:pt idx="553">
                  <c:v>177829</c:v>
                </c:pt>
                <c:pt idx="554">
                  <c:v>177851</c:v>
                </c:pt>
                <c:pt idx="555">
                  <c:v>177873</c:v>
                </c:pt>
                <c:pt idx="556">
                  <c:v>177895</c:v>
                </c:pt>
                <c:pt idx="557">
                  <c:v>177917</c:v>
                </c:pt>
                <c:pt idx="558">
                  <c:v>177938</c:v>
                </c:pt>
                <c:pt idx="559">
                  <c:v>177960</c:v>
                </c:pt>
                <c:pt idx="560">
                  <c:v>177982</c:v>
                </c:pt>
                <c:pt idx="561">
                  <c:v>178004</c:v>
                </c:pt>
                <c:pt idx="562">
                  <c:v>178025</c:v>
                </c:pt>
                <c:pt idx="563">
                  <c:v>178047</c:v>
                </c:pt>
                <c:pt idx="564">
                  <c:v>178069</c:v>
                </c:pt>
                <c:pt idx="565">
                  <c:v>178090</c:v>
                </c:pt>
                <c:pt idx="566">
                  <c:v>178111</c:v>
                </c:pt>
                <c:pt idx="567">
                  <c:v>178133</c:v>
                </c:pt>
                <c:pt idx="568">
                  <c:v>178155</c:v>
                </c:pt>
                <c:pt idx="569">
                  <c:v>178177</c:v>
                </c:pt>
                <c:pt idx="570">
                  <c:v>178199</c:v>
                </c:pt>
                <c:pt idx="571">
                  <c:v>178219</c:v>
                </c:pt>
                <c:pt idx="572">
                  <c:v>178240</c:v>
                </c:pt>
                <c:pt idx="573">
                  <c:v>178262</c:v>
                </c:pt>
                <c:pt idx="574">
                  <c:v>178284</c:v>
                </c:pt>
                <c:pt idx="575">
                  <c:v>178305</c:v>
                </c:pt>
                <c:pt idx="576">
                  <c:v>178327</c:v>
                </c:pt>
                <c:pt idx="577">
                  <c:v>178349</c:v>
                </c:pt>
                <c:pt idx="578">
                  <c:v>178370</c:v>
                </c:pt>
                <c:pt idx="579">
                  <c:v>178391</c:v>
                </c:pt>
                <c:pt idx="580">
                  <c:v>178412</c:v>
                </c:pt>
                <c:pt idx="581">
                  <c:v>178433</c:v>
                </c:pt>
                <c:pt idx="582">
                  <c:v>178454</c:v>
                </c:pt>
                <c:pt idx="583">
                  <c:v>178476</c:v>
                </c:pt>
                <c:pt idx="584">
                  <c:v>178498</c:v>
                </c:pt>
                <c:pt idx="585">
                  <c:v>178520</c:v>
                </c:pt>
                <c:pt idx="586">
                  <c:v>178541</c:v>
                </c:pt>
                <c:pt idx="587">
                  <c:v>178563</c:v>
                </c:pt>
                <c:pt idx="588">
                  <c:v>178585</c:v>
                </c:pt>
                <c:pt idx="589">
                  <c:v>178606</c:v>
                </c:pt>
                <c:pt idx="590">
                  <c:v>178627</c:v>
                </c:pt>
                <c:pt idx="591">
                  <c:v>178648</c:v>
                </c:pt>
                <c:pt idx="592">
                  <c:v>178669</c:v>
                </c:pt>
                <c:pt idx="593">
                  <c:v>178690</c:v>
                </c:pt>
                <c:pt idx="594">
                  <c:v>178712</c:v>
                </c:pt>
                <c:pt idx="595">
                  <c:v>178732</c:v>
                </c:pt>
                <c:pt idx="596">
                  <c:v>178754</c:v>
                </c:pt>
                <c:pt idx="597">
                  <c:v>178776</c:v>
                </c:pt>
                <c:pt idx="598">
                  <c:v>178798</c:v>
                </c:pt>
                <c:pt idx="599">
                  <c:v>178819</c:v>
                </c:pt>
                <c:pt idx="600">
                  <c:v>178841</c:v>
                </c:pt>
                <c:pt idx="601">
                  <c:v>178863</c:v>
                </c:pt>
                <c:pt idx="602">
                  <c:v>178884</c:v>
                </c:pt>
                <c:pt idx="603">
                  <c:v>178906</c:v>
                </c:pt>
                <c:pt idx="604">
                  <c:v>178928</c:v>
                </c:pt>
                <c:pt idx="605">
                  <c:v>178949</c:v>
                </c:pt>
                <c:pt idx="606">
                  <c:v>178971</c:v>
                </c:pt>
                <c:pt idx="607">
                  <c:v>178992</c:v>
                </c:pt>
                <c:pt idx="608">
                  <c:v>179014</c:v>
                </c:pt>
                <c:pt idx="609">
                  <c:v>179035</c:v>
                </c:pt>
                <c:pt idx="610">
                  <c:v>179056</c:v>
                </c:pt>
                <c:pt idx="611">
                  <c:v>179077</c:v>
                </c:pt>
                <c:pt idx="612">
                  <c:v>179099</c:v>
                </c:pt>
                <c:pt idx="613">
                  <c:v>179120</c:v>
                </c:pt>
                <c:pt idx="614">
                  <c:v>179142</c:v>
                </c:pt>
                <c:pt idx="615">
                  <c:v>179163</c:v>
                </c:pt>
                <c:pt idx="616">
                  <c:v>179185</c:v>
                </c:pt>
                <c:pt idx="617">
                  <c:v>179206</c:v>
                </c:pt>
                <c:pt idx="618">
                  <c:v>179227</c:v>
                </c:pt>
                <c:pt idx="619">
                  <c:v>179249</c:v>
                </c:pt>
                <c:pt idx="620">
                  <c:v>179271</c:v>
                </c:pt>
                <c:pt idx="621">
                  <c:v>179292</c:v>
                </c:pt>
                <c:pt idx="622">
                  <c:v>179314</c:v>
                </c:pt>
                <c:pt idx="623">
                  <c:v>179336</c:v>
                </c:pt>
                <c:pt idx="624">
                  <c:v>179357</c:v>
                </c:pt>
                <c:pt idx="625">
                  <c:v>179378</c:v>
                </c:pt>
                <c:pt idx="626">
                  <c:v>179400</c:v>
                </c:pt>
                <c:pt idx="627">
                  <c:v>179422</c:v>
                </c:pt>
                <c:pt idx="628">
                  <c:v>179444</c:v>
                </c:pt>
                <c:pt idx="629">
                  <c:v>179466</c:v>
                </c:pt>
                <c:pt idx="630">
                  <c:v>179487</c:v>
                </c:pt>
                <c:pt idx="631">
                  <c:v>179508</c:v>
                </c:pt>
                <c:pt idx="632">
                  <c:v>179530</c:v>
                </c:pt>
                <c:pt idx="633">
                  <c:v>179552</c:v>
                </c:pt>
                <c:pt idx="634">
                  <c:v>179574</c:v>
                </c:pt>
                <c:pt idx="635">
                  <c:v>179596</c:v>
                </c:pt>
                <c:pt idx="636">
                  <c:v>179617</c:v>
                </c:pt>
                <c:pt idx="637">
                  <c:v>179638</c:v>
                </c:pt>
                <c:pt idx="638">
                  <c:v>179660</c:v>
                </c:pt>
                <c:pt idx="639">
                  <c:v>179682</c:v>
                </c:pt>
                <c:pt idx="640">
                  <c:v>179702</c:v>
                </c:pt>
                <c:pt idx="641">
                  <c:v>179724</c:v>
                </c:pt>
                <c:pt idx="642">
                  <c:v>179745</c:v>
                </c:pt>
                <c:pt idx="643">
                  <c:v>179767</c:v>
                </c:pt>
                <c:pt idx="644">
                  <c:v>179788</c:v>
                </c:pt>
                <c:pt idx="645">
                  <c:v>179810</c:v>
                </c:pt>
                <c:pt idx="646">
                  <c:v>179832</c:v>
                </c:pt>
                <c:pt idx="647">
                  <c:v>179853</c:v>
                </c:pt>
                <c:pt idx="648">
                  <c:v>179874</c:v>
                </c:pt>
                <c:pt idx="649">
                  <c:v>179894</c:v>
                </c:pt>
                <c:pt idx="650">
                  <c:v>179916</c:v>
                </c:pt>
                <c:pt idx="651">
                  <c:v>179937</c:v>
                </c:pt>
                <c:pt idx="652">
                  <c:v>179958</c:v>
                </c:pt>
                <c:pt idx="653">
                  <c:v>179979</c:v>
                </c:pt>
                <c:pt idx="654">
                  <c:v>180000</c:v>
                </c:pt>
                <c:pt idx="655">
                  <c:v>180021</c:v>
                </c:pt>
                <c:pt idx="656">
                  <c:v>180043</c:v>
                </c:pt>
                <c:pt idx="657">
                  <c:v>180064</c:v>
                </c:pt>
                <c:pt idx="658">
                  <c:v>180085</c:v>
                </c:pt>
                <c:pt idx="659">
                  <c:v>180106</c:v>
                </c:pt>
                <c:pt idx="660">
                  <c:v>180127</c:v>
                </c:pt>
                <c:pt idx="661">
                  <c:v>180149</c:v>
                </c:pt>
                <c:pt idx="662">
                  <c:v>180171</c:v>
                </c:pt>
                <c:pt idx="663">
                  <c:v>180192</c:v>
                </c:pt>
                <c:pt idx="664">
                  <c:v>180214</c:v>
                </c:pt>
                <c:pt idx="665">
                  <c:v>180236</c:v>
                </c:pt>
                <c:pt idx="666">
                  <c:v>180257</c:v>
                </c:pt>
                <c:pt idx="667">
                  <c:v>180278</c:v>
                </c:pt>
                <c:pt idx="668">
                  <c:v>180299</c:v>
                </c:pt>
                <c:pt idx="669">
                  <c:v>180321</c:v>
                </c:pt>
                <c:pt idx="670">
                  <c:v>180342</c:v>
                </c:pt>
                <c:pt idx="671">
                  <c:v>180363</c:v>
                </c:pt>
                <c:pt idx="672">
                  <c:v>180384</c:v>
                </c:pt>
                <c:pt idx="673">
                  <c:v>180404</c:v>
                </c:pt>
                <c:pt idx="674">
                  <c:v>180426</c:v>
                </c:pt>
                <c:pt idx="675">
                  <c:v>180448</c:v>
                </c:pt>
                <c:pt idx="676">
                  <c:v>180470</c:v>
                </c:pt>
                <c:pt idx="677">
                  <c:v>180491</c:v>
                </c:pt>
                <c:pt idx="678">
                  <c:v>180512</c:v>
                </c:pt>
                <c:pt idx="679">
                  <c:v>180534</c:v>
                </c:pt>
                <c:pt idx="680">
                  <c:v>180556</c:v>
                </c:pt>
                <c:pt idx="681">
                  <c:v>180577</c:v>
                </c:pt>
                <c:pt idx="682">
                  <c:v>180598</c:v>
                </c:pt>
                <c:pt idx="683">
                  <c:v>180620</c:v>
                </c:pt>
                <c:pt idx="684">
                  <c:v>180642</c:v>
                </c:pt>
                <c:pt idx="685">
                  <c:v>180663</c:v>
                </c:pt>
                <c:pt idx="686">
                  <c:v>180685</c:v>
                </c:pt>
                <c:pt idx="687">
                  <c:v>180705</c:v>
                </c:pt>
                <c:pt idx="688">
                  <c:v>180727</c:v>
                </c:pt>
                <c:pt idx="689">
                  <c:v>180747</c:v>
                </c:pt>
                <c:pt idx="690">
                  <c:v>180769</c:v>
                </c:pt>
                <c:pt idx="691">
                  <c:v>180790</c:v>
                </c:pt>
                <c:pt idx="692">
                  <c:v>180812</c:v>
                </c:pt>
                <c:pt idx="693">
                  <c:v>180834</c:v>
                </c:pt>
                <c:pt idx="694">
                  <c:v>180855</c:v>
                </c:pt>
                <c:pt idx="695">
                  <c:v>180876</c:v>
                </c:pt>
                <c:pt idx="696">
                  <c:v>180898</c:v>
                </c:pt>
                <c:pt idx="697">
                  <c:v>180920</c:v>
                </c:pt>
                <c:pt idx="698">
                  <c:v>180941</c:v>
                </c:pt>
                <c:pt idx="699">
                  <c:v>180963</c:v>
                </c:pt>
                <c:pt idx="700">
                  <c:v>180985</c:v>
                </c:pt>
                <c:pt idx="701">
                  <c:v>181007</c:v>
                </c:pt>
                <c:pt idx="702">
                  <c:v>181027</c:v>
                </c:pt>
                <c:pt idx="703">
                  <c:v>181048</c:v>
                </c:pt>
                <c:pt idx="704">
                  <c:v>181070</c:v>
                </c:pt>
                <c:pt idx="705">
                  <c:v>181091</c:v>
                </c:pt>
                <c:pt idx="706">
                  <c:v>181113</c:v>
                </c:pt>
                <c:pt idx="707">
                  <c:v>181135</c:v>
                </c:pt>
                <c:pt idx="708">
                  <c:v>181156</c:v>
                </c:pt>
                <c:pt idx="709">
                  <c:v>181178</c:v>
                </c:pt>
                <c:pt idx="710">
                  <c:v>181199</c:v>
                </c:pt>
                <c:pt idx="711">
                  <c:v>181221</c:v>
                </c:pt>
                <c:pt idx="712">
                  <c:v>181242</c:v>
                </c:pt>
                <c:pt idx="713">
                  <c:v>181264</c:v>
                </c:pt>
                <c:pt idx="714">
                  <c:v>181286</c:v>
                </c:pt>
                <c:pt idx="715">
                  <c:v>181307</c:v>
                </c:pt>
                <c:pt idx="716">
                  <c:v>181328</c:v>
                </c:pt>
                <c:pt idx="717">
                  <c:v>181350</c:v>
                </c:pt>
                <c:pt idx="718">
                  <c:v>181371</c:v>
                </c:pt>
                <c:pt idx="719">
                  <c:v>181391</c:v>
                </c:pt>
                <c:pt idx="720">
                  <c:v>181413</c:v>
                </c:pt>
                <c:pt idx="721">
                  <c:v>181434</c:v>
                </c:pt>
                <c:pt idx="722">
                  <c:v>181455</c:v>
                </c:pt>
                <c:pt idx="723">
                  <c:v>181477</c:v>
                </c:pt>
                <c:pt idx="724">
                  <c:v>181498</c:v>
                </c:pt>
                <c:pt idx="725">
                  <c:v>181519</c:v>
                </c:pt>
                <c:pt idx="726">
                  <c:v>181539</c:v>
                </c:pt>
                <c:pt idx="727">
                  <c:v>181561</c:v>
                </c:pt>
                <c:pt idx="728">
                  <c:v>181582</c:v>
                </c:pt>
                <c:pt idx="729">
                  <c:v>181603</c:v>
                </c:pt>
                <c:pt idx="730">
                  <c:v>181624</c:v>
                </c:pt>
                <c:pt idx="731">
                  <c:v>181646</c:v>
                </c:pt>
                <c:pt idx="732">
                  <c:v>181667</c:v>
                </c:pt>
                <c:pt idx="733">
                  <c:v>181689</c:v>
                </c:pt>
                <c:pt idx="734">
                  <c:v>181711</c:v>
                </c:pt>
                <c:pt idx="735">
                  <c:v>181732</c:v>
                </c:pt>
                <c:pt idx="736">
                  <c:v>181753</c:v>
                </c:pt>
                <c:pt idx="737">
                  <c:v>181774</c:v>
                </c:pt>
                <c:pt idx="738">
                  <c:v>181796</c:v>
                </c:pt>
                <c:pt idx="739">
                  <c:v>181817</c:v>
                </c:pt>
                <c:pt idx="740">
                  <c:v>181839</c:v>
                </c:pt>
                <c:pt idx="741">
                  <c:v>181861</c:v>
                </c:pt>
                <c:pt idx="742">
                  <c:v>181882</c:v>
                </c:pt>
                <c:pt idx="743">
                  <c:v>181904</c:v>
                </c:pt>
                <c:pt idx="744">
                  <c:v>181926</c:v>
                </c:pt>
                <c:pt idx="745">
                  <c:v>181947</c:v>
                </c:pt>
                <c:pt idx="746">
                  <c:v>181969</c:v>
                </c:pt>
                <c:pt idx="747">
                  <c:v>181991</c:v>
                </c:pt>
                <c:pt idx="748">
                  <c:v>182012</c:v>
                </c:pt>
                <c:pt idx="749">
                  <c:v>182033</c:v>
                </c:pt>
                <c:pt idx="750">
                  <c:v>182054</c:v>
                </c:pt>
                <c:pt idx="751">
                  <c:v>182076</c:v>
                </c:pt>
                <c:pt idx="752">
                  <c:v>182097</c:v>
                </c:pt>
                <c:pt idx="753">
                  <c:v>182119</c:v>
                </c:pt>
                <c:pt idx="754">
                  <c:v>182140</c:v>
                </c:pt>
                <c:pt idx="755">
                  <c:v>182162</c:v>
                </c:pt>
                <c:pt idx="756">
                  <c:v>182184</c:v>
                </c:pt>
                <c:pt idx="757">
                  <c:v>182206</c:v>
                </c:pt>
                <c:pt idx="758">
                  <c:v>182227</c:v>
                </c:pt>
                <c:pt idx="759">
                  <c:v>182248</c:v>
                </c:pt>
                <c:pt idx="760">
                  <c:v>182269</c:v>
                </c:pt>
                <c:pt idx="761">
                  <c:v>182291</c:v>
                </c:pt>
                <c:pt idx="762">
                  <c:v>182313</c:v>
                </c:pt>
                <c:pt idx="763">
                  <c:v>182335</c:v>
                </c:pt>
                <c:pt idx="764">
                  <c:v>182357</c:v>
                </c:pt>
                <c:pt idx="765">
                  <c:v>182378</c:v>
                </c:pt>
                <c:pt idx="766">
                  <c:v>182398</c:v>
                </c:pt>
                <c:pt idx="767">
                  <c:v>182419</c:v>
                </c:pt>
                <c:pt idx="768">
                  <c:v>182441</c:v>
                </c:pt>
                <c:pt idx="769">
                  <c:v>182462</c:v>
                </c:pt>
                <c:pt idx="770">
                  <c:v>182483</c:v>
                </c:pt>
                <c:pt idx="771">
                  <c:v>182504</c:v>
                </c:pt>
                <c:pt idx="772">
                  <c:v>182524</c:v>
                </c:pt>
                <c:pt idx="773">
                  <c:v>182546</c:v>
                </c:pt>
                <c:pt idx="774">
                  <c:v>182567</c:v>
                </c:pt>
                <c:pt idx="775">
                  <c:v>182588</c:v>
                </c:pt>
                <c:pt idx="776">
                  <c:v>182609</c:v>
                </c:pt>
                <c:pt idx="777">
                  <c:v>182631</c:v>
                </c:pt>
                <c:pt idx="778">
                  <c:v>182652</c:v>
                </c:pt>
                <c:pt idx="779">
                  <c:v>182673</c:v>
                </c:pt>
                <c:pt idx="780">
                  <c:v>182694</c:v>
                </c:pt>
                <c:pt idx="781">
                  <c:v>182715</c:v>
                </c:pt>
                <c:pt idx="782">
                  <c:v>182737</c:v>
                </c:pt>
                <c:pt idx="783">
                  <c:v>182759</c:v>
                </c:pt>
                <c:pt idx="784">
                  <c:v>182780</c:v>
                </c:pt>
                <c:pt idx="785">
                  <c:v>182801</c:v>
                </c:pt>
                <c:pt idx="786">
                  <c:v>182822</c:v>
                </c:pt>
                <c:pt idx="787">
                  <c:v>182843</c:v>
                </c:pt>
                <c:pt idx="788">
                  <c:v>182864</c:v>
                </c:pt>
                <c:pt idx="789">
                  <c:v>182885</c:v>
                </c:pt>
                <c:pt idx="790">
                  <c:v>182907</c:v>
                </c:pt>
                <c:pt idx="791">
                  <c:v>182929</c:v>
                </c:pt>
                <c:pt idx="792">
                  <c:v>182951</c:v>
                </c:pt>
                <c:pt idx="793">
                  <c:v>182972</c:v>
                </c:pt>
                <c:pt idx="794">
                  <c:v>182993</c:v>
                </c:pt>
                <c:pt idx="795">
                  <c:v>183014</c:v>
                </c:pt>
                <c:pt idx="796">
                  <c:v>183035</c:v>
                </c:pt>
                <c:pt idx="797">
                  <c:v>183056</c:v>
                </c:pt>
                <c:pt idx="798">
                  <c:v>183077</c:v>
                </c:pt>
                <c:pt idx="799">
                  <c:v>183098</c:v>
                </c:pt>
                <c:pt idx="800">
                  <c:v>183119</c:v>
                </c:pt>
                <c:pt idx="801">
                  <c:v>183141</c:v>
                </c:pt>
                <c:pt idx="802">
                  <c:v>183162</c:v>
                </c:pt>
                <c:pt idx="803">
                  <c:v>183183</c:v>
                </c:pt>
                <c:pt idx="804">
                  <c:v>183204</c:v>
                </c:pt>
                <c:pt idx="805">
                  <c:v>183225</c:v>
                </c:pt>
                <c:pt idx="806">
                  <c:v>183246</c:v>
                </c:pt>
                <c:pt idx="807">
                  <c:v>183267</c:v>
                </c:pt>
                <c:pt idx="808">
                  <c:v>183288</c:v>
                </c:pt>
                <c:pt idx="809">
                  <c:v>183309</c:v>
                </c:pt>
                <c:pt idx="810">
                  <c:v>183331</c:v>
                </c:pt>
                <c:pt idx="811">
                  <c:v>183352</c:v>
                </c:pt>
                <c:pt idx="812">
                  <c:v>183373</c:v>
                </c:pt>
                <c:pt idx="813">
                  <c:v>183395</c:v>
                </c:pt>
                <c:pt idx="814">
                  <c:v>183416</c:v>
                </c:pt>
                <c:pt idx="815">
                  <c:v>183437</c:v>
                </c:pt>
                <c:pt idx="816">
                  <c:v>183458</c:v>
                </c:pt>
                <c:pt idx="817">
                  <c:v>183479</c:v>
                </c:pt>
                <c:pt idx="818">
                  <c:v>183500</c:v>
                </c:pt>
                <c:pt idx="819">
                  <c:v>183521</c:v>
                </c:pt>
                <c:pt idx="820">
                  <c:v>183542</c:v>
                </c:pt>
                <c:pt idx="821">
                  <c:v>183563</c:v>
                </c:pt>
                <c:pt idx="822">
                  <c:v>183584</c:v>
                </c:pt>
                <c:pt idx="823">
                  <c:v>183605</c:v>
                </c:pt>
                <c:pt idx="824">
                  <c:v>183626</c:v>
                </c:pt>
                <c:pt idx="825">
                  <c:v>183647</c:v>
                </c:pt>
                <c:pt idx="826">
                  <c:v>183668</c:v>
                </c:pt>
                <c:pt idx="827">
                  <c:v>183689</c:v>
                </c:pt>
                <c:pt idx="828">
                  <c:v>183711</c:v>
                </c:pt>
                <c:pt idx="829">
                  <c:v>183732</c:v>
                </c:pt>
                <c:pt idx="830">
                  <c:v>183753</c:v>
                </c:pt>
                <c:pt idx="831">
                  <c:v>183774</c:v>
                </c:pt>
                <c:pt idx="832">
                  <c:v>183795</c:v>
                </c:pt>
                <c:pt idx="833">
                  <c:v>183816</c:v>
                </c:pt>
                <c:pt idx="834">
                  <c:v>183837</c:v>
                </c:pt>
                <c:pt idx="835">
                  <c:v>183859</c:v>
                </c:pt>
                <c:pt idx="836">
                  <c:v>183880</c:v>
                </c:pt>
                <c:pt idx="837">
                  <c:v>183901</c:v>
                </c:pt>
                <c:pt idx="838">
                  <c:v>183922</c:v>
                </c:pt>
                <c:pt idx="839">
                  <c:v>183943</c:v>
                </c:pt>
                <c:pt idx="840">
                  <c:v>183964</c:v>
                </c:pt>
                <c:pt idx="841">
                  <c:v>183985</c:v>
                </c:pt>
                <c:pt idx="842">
                  <c:v>184006</c:v>
                </c:pt>
                <c:pt idx="843">
                  <c:v>184027</c:v>
                </c:pt>
                <c:pt idx="844">
                  <c:v>184048</c:v>
                </c:pt>
                <c:pt idx="845">
                  <c:v>184069</c:v>
                </c:pt>
                <c:pt idx="846">
                  <c:v>184091</c:v>
                </c:pt>
                <c:pt idx="847">
                  <c:v>184112</c:v>
                </c:pt>
                <c:pt idx="848">
                  <c:v>184133</c:v>
                </c:pt>
                <c:pt idx="849">
                  <c:v>184154</c:v>
                </c:pt>
                <c:pt idx="850">
                  <c:v>184175</c:v>
                </c:pt>
                <c:pt idx="851">
                  <c:v>184196</c:v>
                </c:pt>
                <c:pt idx="852">
                  <c:v>184217</c:v>
                </c:pt>
                <c:pt idx="853">
                  <c:v>184238</c:v>
                </c:pt>
                <c:pt idx="854">
                  <c:v>184259</c:v>
                </c:pt>
                <c:pt idx="855">
                  <c:v>184281</c:v>
                </c:pt>
                <c:pt idx="856">
                  <c:v>184302</c:v>
                </c:pt>
                <c:pt idx="857">
                  <c:v>184323</c:v>
                </c:pt>
                <c:pt idx="858">
                  <c:v>184344</c:v>
                </c:pt>
                <c:pt idx="859">
                  <c:v>184365</c:v>
                </c:pt>
                <c:pt idx="860">
                  <c:v>184386</c:v>
                </c:pt>
                <c:pt idx="861">
                  <c:v>184407</c:v>
                </c:pt>
                <c:pt idx="862">
                  <c:v>184428</c:v>
                </c:pt>
                <c:pt idx="863">
                  <c:v>184449</c:v>
                </c:pt>
                <c:pt idx="864">
                  <c:v>184471</c:v>
                </c:pt>
                <c:pt idx="865">
                  <c:v>184492</c:v>
                </c:pt>
                <c:pt idx="866">
                  <c:v>184514</c:v>
                </c:pt>
                <c:pt idx="867">
                  <c:v>184535</c:v>
                </c:pt>
                <c:pt idx="868">
                  <c:v>184556</c:v>
                </c:pt>
                <c:pt idx="869">
                  <c:v>184577</c:v>
                </c:pt>
                <c:pt idx="870">
                  <c:v>184598</c:v>
                </c:pt>
                <c:pt idx="871">
                  <c:v>184619</c:v>
                </c:pt>
                <c:pt idx="872">
                  <c:v>184640</c:v>
                </c:pt>
                <c:pt idx="873">
                  <c:v>184661</c:v>
                </c:pt>
                <c:pt idx="874">
                  <c:v>184682</c:v>
                </c:pt>
                <c:pt idx="875">
                  <c:v>184703</c:v>
                </c:pt>
                <c:pt idx="876">
                  <c:v>184724</c:v>
                </c:pt>
                <c:pt idx="877">
                  <c:v>184745</c:v>
                </c:pt>
                <c:pt idx="878">
                  <c:v>184767</c:v>
                </c:pt>
                <c:pt idx="879">
                  <c:v>184788</c:v>
                </c:pt>
                <c:pt idx="880">
                  <c:v>184809</c:v>
                </c:pt>
                <c:pt idx="881">
                  <c:v>184831</c:v>
                </c:pt>
                <c:pt idx="882">
                  <c:v>184852</c:v>
                </c:pt>
                <c:pt idx="883">
                  <c:v>184873</c:v>
                </c:pt>
                <c:pt idx="884">
                  <c:v>184894</c:v>
                </c:pt>
                <c:pt idx="885">
                  <c:v>184915</c:v>
                </c:pt>
                <c:pt idx="886">
                  <c:v>184936</c:v>
                </c:pt>
                <c:pt idx="887">
                  <c:v>184957</c:v>
                </c:pt>
                <c:pt idx="888">
                  <c:v>184979</c:v>
                </c:pt>
                <c:pt idx="889">
                  <c:v>185000</c:v>
                </c:pt>
                <c:pt idx="890">
                  <c:v>185021</c:v>
                </c:pt>
                <c:pt idx="891">
                  <c:v>185042</c:v>
                </c:pt>
                <c:pt idx="892">
                  <c:v>185063</c:v>
                </c:pt>
                <c:pt idx="893">
                  <c:v>185084</c:v>
                </c:pt>
                <c:pt idx="894">
                  <c:v>185105</c:v>
                </c:pt>
                <c:pt idx="895">
                  <c:v>185126</c:v>
                </c:pt>
                <c:pt idx="896">
                  <c:v>185147</c:v>
                </c:pt>
                <c:pt idx="897">
                  <c:v>185168</c:v>
                </c:pt>
                <c:pt idx="898">
                  <c:v>185189</c:v>
                </c:pt>
                <c:pt idx="899">
                  <c:v>185211</c:v>
                </c:pt>
                <c:pt idx="900">
                  <c:v>185233</c:v>
                </c:pt>
                <c:pt idx="901">
                  <c:v>185253</c:v>
                </c:pt>
                <c:pt idx="902">
                  <c:v>185275</c:v>
                </c:pt>
                <c:pt idx="903">
                  <c:v>185295</c:v>
                </c:pt>
                <c:pt idx="904">
                  <c:v>185316</c:v>
                </c:pt>
                <c:pt idx="905">
                  <c:v>185337</c:v>
                </c:pt>
                <c:pt idx="906">
                  <c:v>185358</c:v>
                </c:pt>
                <c:pt idx="907">
                  <c:v>185379</c:v>
                </c:pt>
                <c:pt idx="908">
                  <c:v>185400</c:v>
                </c:pt>
                <c:pt idx="909">
                  <c:v>185421</c:v>
                </c:pt>
                <c:pt idx="910">
                  <c:v>185442</c:v>
                </c:pt>
                <c:pt idx="911">
                  <c:v>185463</c:v>
                </c:pt>
                <c:pt idx="912">
                  <c:v>185484</c:v>
                </c:pt>
                <c:pt idx="913">
                  <c:v>185505</c:v>
                </c:pt>
                <c:pt idx="914">
                  <c:v>185526</c:v>
                </c:pt>
                <c:pt idx="915">
                  <c:v>185547</c:v>
                </c:pt>
                <c:pt idx="916">
                  <c:v>185568</c:v>
                </c:pt>
                <c:pt idx="917">
                  <c:v>185589</c:v>
                </c:pt>
                <c:pt idx="918">
                  <c:v>185611</c:v>
                </c:pt>
                <c:pt idx="919">
                  <c:v>185632</c:v>
                </c:pt>
                <c:pt idx="920">
                  <c:v>185653</c:v>
                </c:pt>
                <c:pt idx="921">
                  <c:v>185675</c:v>
                </c:pt>
                <c:pt idx="922">
                  <c:v>185696</c:v>
                </c:pt>
                <c:pt idx="923">
                  <c:v>185717</c:v>
                </c:pt>
                <c:pt idx="924">
                  <c:v>185738</c:v>
                </c:pt>
                <c:pt idx="925">
                  <c:v>185759</c:v>
                </c:pt>
                <c:pt idx="926">
                  <c:v>185780</c:v>
                </c:pt>
                <c:pt idx="927">
                  <c:v>185802</c:v>
                </c:pt>
                <c:pt idx="928">
                  <c:v>185824</c:v>
                </c:pt>
                <c:pt idx="929">
                  <c:v>185845</c:v>
                </c:pt>
                <c:pt idx="930">
                  <c:v>185867</c:v>
                </c:pt>
                <c:pt idx="931">
                  <c:v>185888</c:v>
                </c:pt>
                <c:pt idx="932">
                  <c:v>185910</c:v>
                </c:pt>
                <c:pt idx="933">
                  <c:v>185931</c:v>
                </c:pt>
                <c:pt idx="934">
                  <c:v>185952</c:v>
                </c:pt>
                <c:pt idx="935">
                  <c:v>185973</c:v>
                </c:pt>
                <c:pt idx="936">
                  <c:v>185994</c:v>
                </c:pt>
                <c:pt idx="937">
                  <c:v>186015</c:v>
                </c:pt>
                <c:pt idx="938">
                  <c:v>186036</c:v>
                </c:pt>
                <c:pt idx="939">
                  <c:v>186057</c:v>
                </c:pt>
                <c:pt idx="940">
                  <c:v>186078</c:v>
                </c:pt>
                <c:pt idx="941">
                  <c:v>186100</c:v>
                </c:pt>
                <c:pt idx="942">
                  <c:v>186121</c:v>
                </c:pt>
                <c:pt idx="943">
                  <c:v>186142</c:v>
                </c:pt>
                <c:pt idx="944">
                  <c:v>186163</c:v>
                </c:pt>
                <c:pt idx="945">
                  <c:v>186184</c:v>
                </c:pt>
                <c:pt idx="946">
                  <c:v>186205</c:v>
                </c:pt>
                <c:pt idx="947">
                  <c:v>186227</c:v>
                </c:pt>
                <c:pt idx="948">
                  <c:v>186249</c:v>
                </c:pt>
                <c:pt idx="949">
                  <c:v>186271</c:v>
                </c:pt>
                <c:pt idx="950">
                  <c:v>186292</c:v>
                </c:pt>
                <c:pt idx="951">
                  <c:v>186313</c:v>
                </c:pt>
                <c:pt idx="952">
                  <c:v>186335</c:v>
                </c:pt>
                <c:pt idx="953">
                  <c:v>186357</c:v>
                </c:pt>
                <c:pt idx="954">
                  <c:v>186378</c:v>
                </c:pt>
                <c:pt idx="955">
                  <c:v>186399</c:v>
                </c:pt>
                <c:pt idx="956">
                  <c:v>186420</c:v>
                </c:pt>
                <c:pt idx="957">
                  <c:v>186440</c:v>
                </c:pt>
                <c:pt idx="958">
                  <c:v>186461</c:v>
                </c:pt>
                <c:pt idx="959">
                  <c:v>186483</c:v>
                </c:pt>
                <c:pt idx="960">
                  <c:v>186505</c:v>
                </c:pt>
                <c:pt idx="961">
                  <c:v>186526</c:v>
                </c:pt>
                <c:pt idx="962">
                  <c:v>186547</c:v>
                </c:pt>
                <c:pt idx="963">
                  <c:v>186568</c:v>
                </c:pt>
                <c:pt idx="964">
                  <c:v>186589</c:v>
                </c:pt>
                <c:pt idx="965">
                  <c:v>186611</c:v>
                </c:pt>
                <c:pt idx="966">
                  <c:v>186632</c:v>
                </c:pt>
                <c:pt idx="967">
                  <c:v>186653</c:v>
                </c:pt>
                <c:pt idx="968">
                  <c:v>186673</c:v>
                </c:pt>
                <c:pt idx="969">
                  <c:v>186695</c:v>
                </c:pt>
                <c:pt idx="970">
                  <c:v>186716</c:v>
                </c:pt>
                <c:pt idx="971">
                  <c:v>186737</c:v>
                </c:pt>
                <c:pt idx="972">
                  <c:v>186758</c:v>
                </c:pt>
                <c:pt idx="973">
                  <c:v>186780</c:v>
                </c:pt>
                <c:pt idx="974">
                  <c:v>186801</c:v>
                </c:pt>
                <c:pt idx="975">
                  <c:v>186822</c:v>
                </c:pt>
                <c:pt idx="976">
                  <c:v>186844</c:v>
                </c:pt>
                <c:pt idx="977">
                  <c:v>186866</c:v>
                </c:pt>
                <c:pt idx="978">
                  <c:v>186887</c:v>
                </c:pt>
                <c:pt idx="979">
                  <c:v>186908</c:v>
                </c:pt>
                <c:pt idx="980">
                  <c:v>186930</c:v>
                </c:pt>
                <c:pt idx="981">
                  <c:v>186950</c:v>
                </c:pt>
                <c:pt idx="982">
                  <c:v>186972</c:v>
                </c:pt>
                <c:pt idx="983">
                  <c:v>186994</c:v>
                </c:pt>
                <c:pt idx="984">
                  <c:v>187016</c:v>
                </c:pt>
                <c:pt idx="985">
                  <c:v>187037</c:v>
                </c:pt>
                <c:pt idx="986">
                  <c:v>187058</c:v>
                </c:pt>
                <c:pt idx="987">
                  <c:v>187080</c:v>
                </c:pt>
                <c:pt idx="988">
                  <c:v>187101</c:v>
                </c:pt>
                <c:pt idx="989">
                  <c:v>187122</c:v>
                </c:pt>
                <c:pt idx="990">
                  <c:v>187143</c:v>
                </c:pt>
                <c:pt idx="991">
                  <c:v>187165</c:v>
                </c:pt>
                <c:pt idx="992">
                  <c:v>187186</c:v>
                </c:pt>
                <c:pt idx="993">
                  <c:v>187207</c:v>
                </c:pt>
                <c:pt idx="994">
                  <c:v>187228</c:v>
                </c:pt>
                <c:pt idx="995">
                  <c:v>187249</c:v>
                </c:pt>
                <c:pt idx="996">
                  <c:v>187271</c:v>
                </c:pt>
                <c:pt idx="997">
                  <c:v>187293</c:v>
                </c:pt>
                <c:pt idx="998">
                  <c:v>187315</c:v>
                </c:pt>
                <c:pt idx="999">
                  <c:v>187337</c:v>
                </c:pt>
                <c:pt idx="1000">
                  <c:v>187358</c:v>
                </c:pt>
                <c:pt idx="1001">
                  <c:v>187380</c:v>
                </c:pt>
                <c:pt idx="1002">
                  <c:v>187401</c:v>
                </c:pt>
                <c:pt idx="1003">
                  <c:v>187423</c:v>
                </c:pt>
                <c:pt idx="1004">
                  <c:v>187445</c:v>
                </c:pt>
                <c:pt idx="1005">
                  <c:v>187465</c:v>
                </c:pt>
                <c:pt idx="1006">
                  <c:v>187487</c:v>
                </c:pt>
                <c:pt idx="1007">
                  <c:v>187508</c:v>
                </c:pt>
                <c:pt idx="1008">
                  <c:v>187529</c:v>
                </c:pt>
                <c:pt idx="1009">
                  <c:v>187551</c:v>
                </c:pt>
                <c:pt idx="1010">
                  <c:v>187573</c:v>
                </c:pt>
                <c:pt idx="1011">
                  <c:v>187595</c:v>
                </c:pt>
                <c:pt idx="1012">
                  <c:v>187615</c:v>
                </c:pt>
                <c:pt idx="1013">
                  <c:v>187636</c:v>
                </c:pt>
                <c:pt idx="1014">
                  <c:v>187658</c:v>
                </c:pt>
                <c:pt idx="1015">
                  <c:v>187680</c:v>
                </c:pt>
                <c:pt idx="1016">
                  <c:v>187702</c:v>
                </c:pt>
                <c:pt idx="1017">
                  <c:v>187723</c:v>
                </c:pt>
                <c:pt idx="1018">
                  <c:v>187744</c:v>
                </c:pt>
                <c:pt idx="1019">
                  <c:v>187766</c:v>
                </c:pt>
                <c:pt idx="1020">
                  <c:v>187787</c:v>
                </c:pt>
                <c:pt idx="1021">
                  <c:v>187808</c:v>
                </c:pt>
                <c:pt idx="1022">
                  <c:v>187829</c:v>
                </c:pt>
                <c:pt idx="1023">
                  <c:v>187851</c:v>
                </c:pt>
                <c:pt idx="1024">
                  <c:v>187871</c:v>
                </c:pt>
                <c:pt idx="1025">
                  <c:v>187893</c:v>
                </c:pt>
                <c:pt idx="1026">
                  <c:v>187915</c:v>
                </c:pt>
                <c:pt idx="1027">
                  <c:v>187935</c:v>
                </c:pt>
                <c:pt idx="1028">
                  <c:v>187957</c:v>
                </c:pt>
                <c:pt idx="1029">
                  <c:v>187979</c:v>
                </c:pt>
                <c:pt idx="1030">
                  <c:v>188000</c:v>
                </c:pt>
                <c:pt idx="1031">
                  <c:v>188021</c:v>
                </c:pt>
                <c:pt idx="1032">
                  <c:v>188043</c:v>
                </c:pt>
                <c:pt idx="1033">
                  <c:v>188064</c:v>
                </c:pt>
                <c:pt idx="1034">
                  <c:v>188086</c:v>
                </c:pt>
                <c:pt idx="1035">
                  <c:v>188106</c:v>
                </c:pt>
                <c:pt idx="1036">
                  <c:v>188127</c:v>
                </c:pt>
                <c:pt idx="1037">
                  <c:v>188149</c:v>
                </c:pt>
                <c:pt idx="1038">
                  <c:v>188171</c:v>
                </c:pt>
                <c:pt idx="1039">
                  <c:v>188193</c:v>
                </c:pt>
                <c:pt idx="1040">
                  <c:v>188215</c:v>
                </c:pt>
                <c:pt idx="1041">
                  <c:v>188236</c:v>
                </c:pt>
                <c:pt idx="1042">
                  <c:v>188257</c:v>
                </c:pt>
                <c:pt idx="1043">
                  <c:v>188279</c:v>
                </c:pt>
                <c:pt idx="1044">
                  <c:v>188300</c:v>
                </c:pt>
                <c:pt idx="1045">
                  <c:v>188321</c:v>
                </c:pt>
                <c:pt idx="1046">
                  <c:v>188343</c:v>
                </c:pt>
                <c:pt idx="1047">
                  <c:v>188364</c:v>
                </c:pt>
                <c:pt idx="1048">
                  <c:v>188385</c:v>
                </c:pt>
                <c:pt idx="1049">
                  <c:v>188407</c:v>
                </c:pt>
                <c:pt idx="1050">
                  <c:v>188428</c:v>
                </c:pt>
                <c:pt idx="1051">
                  <c:v>188450</c:v>
                </c:pt>
                <c:pt idx="1052">
                  <c:v>188471</c:v>
                </c:pt>
                <c:pt idx="1053">
                  <c:v>188492</c:v>
                </c:pt>
                <c:pt idx="1054">
                  <c:v>188514</c:v>
                </c:pt>
                <c:pt idx="1055">
                  <c:v>188536</c:v>
                </c:pt>
                <c:pt idx="1056">
                  <c:v>188557</c:v>
                </c:pt>
                <c:pt idx="1057">
                  <c:v>188578</c:v>
                </c:pt>
                <c:pt idx="1058">
                  <c:v>188600</c:v>
                </c:pt>
                <c:pt idx="1059">
                  <c:v>188622</c:v>
                </c:pt>
                <c:pt idx="1060">
                  <c:v>188644</c:v>
                </c:pt>
                <c:pt idx="1061">
                  <c:v>188666</c:v>
                </c:pt>
                <c:pt idx="1062">
                  <c:v>188688</c:v>
                </c:pt>
                <c:pt idx="1063">
                  <c:v>188709</c:v>
                </c:pt>
                <c:pt idx="1064">
                  <c:v>188731</c:v>
                </c:pt>
                <c:pt idx="1065">
                  <c:v>188752</c:v>
                </c:pt>
                <c:pt idx="1066">
                  <c:v>188774</c:v>
                </c:pt>
                <c:pt idx="1067">
                  <c:v>188796</c:v>
                </c:pt>
                <c:pt idx="1068">
                  <c:v>188818</c:v>
                </c:pt>
                <c:pt idx="1069">
                  <c:v>188840</c:v>
                </c:pt>
                <c:pt idx="1070">
                  <c:v>188862</c:v>
                </c:pt>
                <c:pt idx="1071">
                  <c:v>188884</c:v>
                </c:pt>
                <c:pt idx="1072">
                  <c:v>188906</c:v>
                </c:pt>
                <c:pt idx="1073">
                  <c:v>188927</c:v>
                </c:pt>
                <c:pt idx="1074">
                  <c:v>188948</c:v>
                </c:pt>
                <c:pt idx="1075">
                  <c:v>188969</c:v>
                </c:pt>
                <c:pt idx="1076">
                  <c:v>188990</c:v>
                </c:pt>
                <c:pt idx="1077">
                  <c:v>189012</c:v>
                </c:pt>
                <c:pt idx="1078">
                  <c:v>189034</c:v>
                </c:pt>
                <c:pt idx="1079">
                  <c:v>189055</c:v>
                </c:pt>
                <c:pt idx="1080">
                  <c:v>189076</c:v>
                </c:pt>
                <c:pt idx="1081">
                  <c:v>189097</c:v>
                </c:pt>
                <c:pt idx="1082">
                  <c:v>189119</c:v>
                </c:pt>
                <c:pt idx="1083">
                  <c:v>189140</c:v>
                </c:pt>
                <c:pt idx="1084">
                  <c:v>189162</c:v>
                </c:pt>
                <c:pt idx="1085">
                  <c:v>189183</c:v>
                </c:pt>
                <c:pt idx="1086">
                  <c:v>189205</c:v>
                </c:pt>
                <c:pt idx="1087">
                  <c:v>189227</c:v>
                </c:pt>
                <c:pt idx="1088">
                  <c:v>189248</c:v>
                </c:pt>
                <c:pt idx="1089">
                  <c:v>189270</c:v>
                </c:pt>
                <c:pt idx="1090">
                  <c:v>189291</c:v>
                </c:pt>
                <c:pt idx="1091">
                  <c:v>189312</c:v>
                </c:pt>
                <c:pt idx="1092">
                  <c:v>189333</c:v>
                </c:pt>
                <c:pt idx="1093">
                  <c:v>189354</c:v>
                </c:pt>
                <c:pt idx="1094">
                  <c:v>189375</c:v>
                </c:pt>
                <c:pt idx="1095">
                  <c:v>189396</c:v>
                </c:pt>
                <c:pt idx="1096">
                  <c:v>189418</c:v>
                </c:pt>
                <c:pt idx="1097">
                  <c:v>189438</c:v>
                </c:pt>
                <c:pt idx="1098">
                  <c:v>189460</c:v>
                </c:pt>
                <c:pt idx="1099">
                  <c:v>189481</c:v>
                </c:pt>
                <c:pt idx="1100">
                  <c:v>189503</c:v>
                </c:pt>
                <c:pt idx="1101">
                  <c:v>189524</c:v>
                </c:pt>
                <c:pt idx="1102">
                  <c:v>189545</c:v>
                </c:pt>
                <c:pt idx="1103">
                  <c:v>189567</c:v>
                </c:pt>
                <c:pt idx="1104">
                  <c:v>189589</c:v>
                </c:pt>
                <c:pt idx="1105">
                  <c:v>189609</c:v>
                </c:pt>
                <c:pt idx="1106">
                  <c:v>189631</c:v>
                </c:pt>
                <c:pt idx="1107">
                  <c:v>189652</c:v>
                </c:pt>
                <c:pt idx="1108">
                  <c:v>189674</c:v>
                </c:pt>
                <c:pt idx="1109">
                  <c:v>189695</c:v>
                </c:pt>
                <c:pt idx="1110">
                  <c:v>189717</c:v>
                </c:pt>
                <c:pt idx="1111">
                  <c:v>189739</c:v>
                </c:pt>
                <c:pt idx="1112">
                  <c:v>189760</c:v>
                </c:pt>
                <c:pt idx="1113">
                  <c:v>189782</c:v>
                </c:pt>
                <c:pt idx="1114">
                  <c:v>189803</c:v>
                </c:pt>
                <c:pt idx="1115">
                  <c:v>189825</c:v>
                </c:pt>
                <c:pt idx="1116">
                  <c:v>189847</c:v>
                </c:pt>
                <c:pt idx="1117">
                  <c:v>189869</c:v>
                </c:pt>
                <c:pt idx="1118">
                  <c:v>189889</c:v>
                </c:pt>
                <c:pt idx="1119">
                  <c:v>189911</c:v>
                </c:pt>
                <c:pt idx="1120">
                  <c:v>189933</c:v>
                </c:pt>
                <c:pt idx="1121">
                  <c:v>189954</c:v>
                </c:pt>
                <c:pt idx="1122">
                  <c:v>189975</c:v>
                </c:pt>
                <c:pt idx="1123">
                  <c:v>189996</c:v>
                </c:pt>
                <c:pt idx="1124">
                  <c:v>190017</c:v>
                </c:pt>
                <c:pt idx="1125">
                  <c:v>190038</c:v>
                </c:pt>
                <c:pt idx="1126">
                  <c:v>190060</c:v>
                </c:pt>
                <c:pt idx="1127">
                  <c:v>190081</c:v>
                </c:pt>
                <c:pt idx="1128">
                  <c:v>190103</c:v>
                </c:pt>
                <c:pt idx="1129">
                  <c:v>190124</c:v>
                </c:pt>
                <c:pt idx="1130">
                  <c:v>190145</c:v>
                </c:pt>
                <c:pt idx="1131">
                  <c:v>190166</c:v>
                </c:pt>
                <c:pt idx="1132">
                  <c:v>190187</c:v>
                </c:pt>
                <c:pt idx="1133">
                  <c:v>190207</c:v>
                </c:pt>
                <c:pt idx="1134">
                  <c:v>190229</c:v>
                </c:pt>
                <c:pt idx="1135">
                  <c:v>190250</c:v>
                </c:pt>
                <c:pt idx="1136">
                  <c:v>190271</c:v>
                </c:pt>
                <c:pt idx="1137">
                  <c:v>190292</c:v>
                </c:pt>
                <c:pt idx="1138">
                  <c:v>190313</c:v>
                </c:pt>
                <c:pt idx="1139">
                  <c:v>190334</c:v>
                </c:pt>
                <c:pt idx="1140">
                  <c:v>190355</c:v>
                </c:pt>
                <c:pt idx="1141">
                  <c:v>190376</c:v>
                </c:pt>
                <c:pt idx="1142">
                  <c:v>190397</c:v>
                </c:pt>
                <c:pt idx="1143">
                  <c:v>190418</c:v>
                </c:pt>
                <c:pt idx="1144">
                  <c:v>190439</c:v>
                </c:pt>
                <c:pt idx="1145">
                  <c:v>190460</c:v>
                </c:pt>
                <c:pt idx="1146">
                  <c:v>190480</c:v>
                </c:pt>
                <c:pt idx="1147">
                  <c:v>190501</c:v>
                </c:pt>
                <c:pt idx="1148">
                  <c:v>190522</c:v>
                </c:pt>
                <c:pt idx="1149">
                  <c:v>190543</c:v>
                </c:pt>
                <c:pt idx="1150">
                  <c:v>190563</c:v>
                </c:pt>
                <c:pt idx="1151">
                  <c:v>190584</c:v>
                </c:pt>
                <c:pt idx="1152">
                  <c:v>190605</c:v>
                </c:pt>
                <c:pt idx="1153">
                  <c:v>190626</c:v>
                </c:pt>
                <c:pt idx="1154">
                  <c:v>190648</c:v>
                </c:pt>
                <c:pt idx="1155">
                  <c:v>190669</c:v>
                </c:pt>
                <c:pt idx="1156">
                  <c:v>190689</c:v>
                </c:pt>
                <c:pt idx="1157">
                  <c:v>190711</c:v>
                </c:pt>
                <c:pt idx="1158">
                  <c:v>190732</c:v>
                </c:pt>
                <c:pt idx="1159">
                  <c:v>190753</c:v>
                </c:pt>
                <c:pt idx="1160">
                  <c:v>190773</c:v>
                </c:pt>
                <c:pt idx="1161">
                  <c:v>190794</c:v>
                </c:pt>
                <c:pt idx="1162">
                  <c:v>190815</c:v>
                </c:pt>
                <c:pt idx="1163">
                  <c:v>190836</c:v>
                </c:pt>
                <c:pt idx="1164">
                  <c:v>190857</c:v>
                </c:pt>
                <c:pt idx="1165">
                  <c:v>190878</c:v>
                </c:pt>
                <c:pt idx="1166">
                  <c:v>190899</c:v>
                </c:pt>
                <c:pt idx="1167">
                  <c:v>190920</c:v>
                </c:pt>
                <c:pt idx="1168">
                  <c:v>190941</c:v>
                </c:pt>
                <c:pt idx="1169">
                  <c:v>190962</c:v>
                </c:pt>
                <c:pt idx="1170">
                  <c:v>190982</c:v>
                </c:pt>
                <c:pt idx="1171">
                  <c:v>191003</c:v>
                </c:pt>
                <c:pt idx="1172">
                  <c:v>191024</c:v>
                </c:pt>
                <c:pt idx="1173">
                  <c:v>191046</c:v>
                </c:pt>
                <c:pt idx="1174">
                  <c:v>191067</c:v>
                </c:pt>
                <c:pt idx="1175">
                  <c:v>191089</c:v>
                </c:pt>
                <c:pt idx="1176">
                  <c:v>191110</c:v>
                </c:pt>
                <c:pt idx="1177">
                  <c:v>191131</c:v>
                </c:pt>
                <c:pt idx="1178">
                  <c:v>191152</c:v>
                </c:pt>
                <c:pt idx="1179">
                  <c:v>191173</c:v>
                </c:pt>
                <c:pt idx="1180">
                  <c:v>191194</c:v>
                </c:pt>
                <c:pt idx="1181">
                  <c:v>191215</c:v>
                </c:pt>
                <c:pt idx="1182">
                  <c:v>191236</c:v>
                </c:pt>
                <c:pt idx="1183">
                  <c:v>191257</c:v>
                </c:pt>
                <c:pt idx="1184">
                  <c:v>191278</c:v>
                </c:pt>
                <c:pt idx="1185">
                  <c:v>191299</c:v>
                </c:pt>
                <c:pt idx="1186">
                  <c:v>191320</c:v>
                </c:pt>
                <c:pt idx="1187">
                  <c:v>191341</c:v>
                </c:pt>
                <c:pt idx="1188">
                  <c:v>191362</c:v>
                </c:pt>
                <c:pt idx="1189">
                  <c:v>191383</c:v>
                </c:pt>
                <c:pt idx="1190">
                  <c:v>191405</c:v>
                </c:pt>
                <c:pt idx="1191">
                  <c:v>191426</c:v>
                </c:pt>
                <c:pt idx="1192">
                  <c:v>191448</c:v>
                </c:pt>
                <c:pt idx="1193">
                  <c:v>191469</c:v>
                </c:pt>
                <c:pt idx="1194">
                  <c:v>191490</c:v>
                </c:pt>
                <c:pt idx="1195">
                  <c:v>191511</c:v>
                </c:pt>
                <c:pt idx="1196">
                  <c:v>191533</c:v>
                </c:pt>
                <c:pt idx="1197">
                  <c:v>191554</c:v>
                </c:pt>
                <c:pt idx="1198">
                  <c:v>191575</c:v>
                </c:pt>
                <c:pt idx="1199">
                  <c:v>191596</c:v>
                </c:pt>
                <c:pt idx="1200">
                  <c:v>191618</c:v>
                </c:pt>
                <c:pt idx="1201">
                  <c:v>191639</c:v>
                </c:pt>
                <c:pt idx="1202">
                  <c:v>191661</c:v>
                </c:pt>
                <c:pt idx="1203">
                  <c:v>191683</c:v>
                </c:pt>
                <c:pt idx="1204">
                  <c:v>191704</c:v>
                </c:pt>
                <c:pt idx="1205">
                  <c:v>191726</c:v>
                </c:pt>
                <c:pt idx="1206">
                  <c:v>191747</c:v>
                </c:pt>
                <c:pt idx="1207">
                  <c:v>191768</c:v>
                </c:pt>
                <c:pt idx="1208">
                  <c:v>191789</c:v>
                </c:pt>
                <c:pt idx="1209">
                  <c:v>191810</c:v>
                </c:pt>
                <c:pt idx="1210">
                  <c:v>191831</c:v>
                </c:pt>
                <c:pt idx="1211">
                  <c:v>191852</c:v>
                </c:pt>
                <c:pt idx="1212">
                  <c:v>191873</c:v>
                </c:pt>
                <c:pt idx="1213">
                  <c:v>191895</c:v>
                </c:pt>
                <c:pt idx="1214">
                  <c:v>191916</c:v>
                </c:pt>
                <c:pt idx="1215">
                  <c:v>191937</c:v>
                </c:pt>
                <c:pt idx="1216">
                  <c:v>191957</c:v>
                </c:pt>
                <c:pt idx="1217">
                  <c:v>191978</c:v>
                </c:pt>
                <c:pt idx="1218">
                  <c:v>191999</c:v>
                </c:pt>
                <c:pt idx="1219">
                  <c:v>192020</c:v>
                </c:pt>
                <c:pt idx="1220">
                  <c:v>192041</c:v>
                </c:pt>
                <c:pt idx="1221">
                  <c:v>192062</c:v>
                </c:pt>
                <c:pt idx="1222">
                  <c:v>192083</c:v>
                </c:pt>
                <c:pt idx="1223">
                  <c:v>192103</c:v>
                </c:pt>
                <c:pt idx="1224">
                  <c:v>192124</c:v>
                </c:pt>
                <c:pt idx="1225">
                  <c:v>192145</c:v>
                </c:pt>
                <c:pt idx="1226">
                  <c:v>192167</c:v>
                </c:pt>
                <c:pt idx="1227">
                  <c:v>192188</c:v>
                </c:pt>
                <c:pt idx="1228">
                  <c:v>192209</c:v>
                </c:pt>
                <c:pt idx="1229">
                  <c:v>192229</c:v>
                </c:pt>
                <c:pt idx="1230">
                  <c:v>192251</c:v>
                </c:pt>
                <c:pt idx="1231">
                  <c:v>192272</c:v>
                </c:pt>
                <c:pt idx="1232">
                  <c:v>192294</c:v>
                </c:pt>
                <c:pt idx="1233">
                  <c:v>192315</c:v>
                </c:pt>
                <c:pt idx="1234">
                  <c:v>192336</c:v>
                </c:pt>
                <c:pt idx="1235">
                  <c:v>192357</c:v>
                </c:pt>
                <c:pt idx="1236">
                  <c:v>192379</c:v>
                </c:pt>
                <c:pt idx="1237">
                  <c:v>192400</c:v>
                </c:pt>
                <c:pt idx="1238">
                  <c:v>192421</c:v>
                </c:pt>
                <c:pt idx="1239">
                  <c:v>192442</c:v>
                </c:pt>
                <c:pt idx="1240">
                  <c:v>192463</c:v>
                </c:pt>
                <c:pt idx="1241">
                  <c:v>192484</c:v>
                </c:pt>
                <c:pt idx="1242">
                  <c:v>192506</c:v>
                </c:pt>
                <c:pt idx="1243">
                  <c:v>192527</c:v>
                </c:pt>
                <c:pt idx="1244">
                  <c:v>192548</c:v>
                </c:pt>
                <c:pt idx="1245">
                  <c:v>192569</c:v>
                </c:pt>
                <c:pt idx="1246">
                  <c:v>192590</c:v>
                </c:pt>
                <c:pt idx="1247">
                  <c:v>192611</c:v>
                </c:pt>
                <c:pt idx="1248">
                  <c:v>192632</c:v>
                </c:pt>
                <c:pt idx="1249">
                  <c:v>192654</c:v>
                </c:pt>
                <c:pt idx="1250">
                  <c:v>192675</c:v>
                </c:pt>
                <c:pt idx="1251">
                  <c:v>192696</c:v>
                </c:pt>
                <c:pt idx="1252">
                  <c:v>192717</c:v>
                </c:pt>
                <c:pt idx="1253">
                  <c:v>192738</c:v>
                </c:pt>
                <c:pt idx="1254">
                  <c:v>192759</c:v>
                </c:pt>
                <c:pt idx="1255">
                  <c:v>192780</c:v>
                </c:pt>
                <c:pt idx="1256">
                  <c:v>192801</c:v>
                </c:pt>
                <c:pt idx="1257">
                  <c:v>192822</c:v>
                </c:pt>
                <c:pt idx="1258">
                  <c:v>192843</c:v>
                </c:pt>
                <c:pt idx="1259">
                  <c:v>192863</c:v>
                </c:pt>
                <c:pt idx="1260">
                  <c:v>192884</c:v>
                </c:pt>
                <c:pt idx="1261">
                  <c:v>192905</c:v>
                </c:pt>
                <c:pt idx="1262">
                  <c:v>192926</c:v>
                </c:pt>
                <c:pt idx="1263">
                  <c:v>192948</c:v>
                </c:pt>
                <c:pt idx="1264">
                  <c:v>192969</c:v>
                </c:pt>
                <c:pt idx="1265">
                  <c:v>192989</c:v>
                </c:pt>
                <c:pt idx="1266">
                  <c:v>193010</c:v>
                </c:pt>
                <c:pt idx="1267">
                  <c:v>193032</c:v>
                </c:pt>
                <c:pt idx="1268">
                  <c:v>193053</c:v>
                </c:pt>
                <c:pt idx="1269">
                  <c:v>193074</c:v>
                </c:pt>
                <c:pt idx="1270">
                  <c:v>193095</c:v>
                </c:pt>
                <c:pt idx="1271">
                  <c:v>193116</c:v>
                </c:pt>
                <c:pt idx="1272">
                  <c:v>193137</c:v>
                </c:pt>
                <c:pt idx="1273">
                  <c:v>193159</c:v>
                </c:pt>
                <c:pt idx="1274">
                  <c:v>193180</c:v>
                </c:pt>
                <c:pt idx="1275">
                  <c:v>193202</c:v>
                </c:pt>
                <c:pt idx="1276">
                  <c:v>193224</c:v>
                </c:pt>
                <c:pt idx="1277">
                  <c:v>193246</c:v>
                </c:pt>
                <c:pt idx="1278">
                  <c:v>193268</c:v>
                </c:pt>
                <c:pt idx="1279">
                  <c:v>193289</c:v>
                </c:pt>
                <c:pt idx="1280">
                  <c:v>193310</c:v>
                </c:pt>
                <c:pt idx="1281">
                  <c:v>193331</c:v>
                </c:pt>
                <c:pt idx="1282">
                  <c:v>193352</c:v>
                </c:pt>
                <c:pt idx="1283">
                  <c:v>193373</c:v>
                </c:pt>
                <c:pt idx="1284">
                  <c:v>193394</c:v>
                </c:pt>
                <c:pt idx="1285">
                  <c:v>193415</c:v>
                </c:pt>
                <c:pt idx="1286">
                  <c:v>193436</c:v>
                </c:pt>
                <c:pt idx="1287">
                  <c:v>193458</c:v>
                </c:pt>
                <c:pt idx="1288">
                  <c:v>193479</c:v>
                </c:pt>
                <c:pt idx="1289">
                  <c:v>193501</c:v>
                </c:pt>
                <c:pt idx="1290">
                  <c:v>193522</c:v>
                </c:pt>
                <c:pt idx="1291">
                  <c:v>193543</c:v>
                </c:pt>
                <c:pt idx="1292">
                  <c:v>193564</c:v>
                </c:pt>
                <c:pt idx="1293">
                  <c:v>193585</c:v>
                </c:pt>
                <c:pt idx="1294">
                  <c:v>193606</c:v>
                </c:pt>
                <c:pt idx="1295">
                  <c:v>193628</c:v>
                </c:pt>
                <c:pt idx="1296">
                  <c:v>193649</c:v>
                </c:pt>
                <c:pt idx="1297">
                  <c:v>193670</c:v>
                </c:pt>
                <c:pt idx="1298">
                  <c:v>193691</c:v>
                </c:pt>
                <c:pt idx="1299">
                  <c:v>193713</c:v>
                </c:pt>
                <c:pt idx="1300">
                  <c:v>193734</c:v>
                </c:pt>
                <c:pt idx="1301">
                  <c:v>193755</c:v>
                </c:pt>
                <c:pt idx="1302">
                  <c:v>193777</c:v>
                </c:pt>
                <c:pt idx="1303">
                  <c:v>193798</c:v>
                </c:pt>
                <c:pt idx="1304">
                  <c:v>193818</c:v>
                </c:pt>
                <c:pt idx="1305">
                  <c:v>193839</c:v>
                </c:pt>
                <c:pt idx="1306">
                  <c:v>193860</c:v>
                </c:pt>
                <c:pt idx="1307">
                  <c:v>193882</c:v>
                </c:pt>
                <c:pt idx="1308">
                  <c:v>193904</c:v>
                </c:pt>
                <c:pt idx="1309">
                  <c:v>193925</c:v>
                </c:pt>
              </c:numCache>
            </c:numRef>
          </c:xVal>
          <c:yVal>
            <c:numRef>
              <c:f>'hamr_(2016-04-10)_(23-45-19)'!$E$1:$E$1310</c:f>
              <c:numCache>
                <c:formatCode>General</c:formatCode>
                <c:ptCount val="1310"/>
                <c:pt idx="0">
                  <c:v>207.16329999999999</c:v>
                </c:pt>
                <c:pt idx="1">
                  <c:v>207.16329999999999</c:v>
                </c:pt>
                <c:pt idx="2">
                  <c:v>207.16329999999999</c:v>
                </c:pt>
                <c:pt idx="3">
                  <c:v>207.16329999999999</c:v>
                </c:pt>
                <c:pt idx="4">
                  <c:v>207.16329999999999</c:v>
                </c:pt>
                <c:pt idx="5">
                  <c:v>207.16329999999999</c:v>
                </c:pt>
                <c:pt idx="6">
                  <c:v>207.16329999999999</c:v>
                </c:pt>
                <c:pt idx="7">
                  <c:v>207.16329999999999</c:v>
                </c:pt>
                <c:pt idx="8">
                  <c:v>207.16329999999999</c:v>
                </c:pt>
                <c:pt idx="9">
                  <c:v>207.16329999999999</c:v>
                </c:pt>
                <c:pt idx="10">
                  <c:v>207.16329999999999</c:v>
                </c:pt>
                <c:pt idx="11">
                  <c:v>207.16329999999999</c:v>
                </c:pt>
                <c:pt idx="12">
                  <c:v>207.16329999999999</c:v>
                </c:pt>
                <c:pt idx="13">
                  <c:v>207.16329999999999</c:v>
                </c:pt>
                <c:pt idx="14">
                  <c:v>207.16329999999999</c:v>
                </c:pt>
                <c:pt idx="15">
                  <c:v>207.16329999999999</c:v>
                </c:pt>
                <c:pt idx="16">
                  <c:v>207.16329999999999</c:v>
                </c:pt>
                <c:pt idx="17">
                  <c:v>207.16329999999999</c:v>
                </c:pt>
                <c:pt idx="18">
                  <c:v>207.16329999999999</c:v>
                </c:pt>
                <c:pt idx="19">
                  <c:v>207.16329999999999</c:v>
                </c:pt>
                <c:pt idx="20">
                  <c:v>207.16329999999999</c:v>
                </c:pt>
                <c:pt idx="21">
                  <c:v>207.16329999999999</c:v>
                </c:pt>
                <c:pt idx="22">
                  <c:v>207.16329999999999</c:v>
                </c:pt>
                <c:pt idx="23">
                  <c:v>207.16329999999999</c:v>
                </c:pt>
                <c:pt idx="24">
                  <c:v>207.16329999999999</c:v>
                </c:pt>
                <c:pt idx="25">
                  <c:v>207.16329999999999</c:v>
                </c:pt>
                <c:pt idx="26">
                  <c:v>207.16329999999999</c:v>
                </c:pt>
                <c:pt idx="27">
                  <c:v>207.16329999999999</c:v>
                </c:pt>
                <c:pt idx="28">
                  <c:v>207.16329999999999</c:v>
                </c:pt>
                <c:pt idx="29">
                  <c:v>207.16329999999999</c:v>
                </c:pt>
                <c:pt idx="30">
                  <c:v>207.16329999999999</c:v>
                </c:pt>
                <c:pt idx="31">
                  <c:v>207.16329999999999</c:v>
                </c:pt>
                <c:pt idx="32">
                  <c:v>207.16329999999999</c:v>
                </c:pt>
                <c:pt idx="33">
                  <c:v>207.16329999999999</c:v>
                </c:pt>
                <c:pt idx="34">
                  <c:v>207.16329999999999</c:v>
                </c:pt>
                <c:pt idx="35">
                  <c:v>207.16329999999999</c:v>
                </c:pt>
                <c:pt idx="36">
                  <c:v>207.16329999999999</c:v>
                </c:pt>
                <c:pt idx="37">
                  <c:v>207.16329999999999</c:v>
                </c:pt>
                <c:pt idx="38">
                  <c:v>207.16329999999999</c:v>
                </c:pt>
                <c:pt idx="39">
                  <c:v>207.16329999999999</c:v>
                </c:pt>
                <c:pt idx="40">
                  <c:v>207.16329999999999</c:v>
                </c:pt>
                <c:pt idx="41">
                  <c:v>207.16329999999999</c:v>
                </c:pt>
                <c:pt idx="42">
                  <c:v>207.16329999999999</c:v>
                </c:pt>
                <c:pt idx="43">
                  <c:v>207.16329999999999</c:v>
                </c:pt>
                <c:pt idx="44">
                  <c:v>207.16329999999999</c:v>
                </c:pt>
                <c:pt idx="45">
                  <c:v>207.16329999999999</c:v>
                </c:pt>
                <c:pt idx="46">
                  <c:v>207.16329999999999</c:v>
                </c:pt>
                <c:pt idx="47">
                  <c:v>207.16329999999999</c:v>
                </c:pt>
                <c:pt idx="48">
                  <c:v>207.16329999999999</c:v>
                </c:pt>
                <c:pt idx="49">
                  <c:v>207.16329999999999</c:v>
                </c:pt>
                <c:pt idx="50">
                  <c:v>207.16329999999999</c:v>
                </c:pt>
                <c:pt idx="51">
                  <c:v>207.16329999999999</c:v>
                </c:pt>
                <c:pt idx="52">
                  <c:v>207.16329999999999</c:v>
                </c:pt>
                <c:pt idx="53">
                  <c:v>207.16329999999999</c:v>
                </c:pt>
                <c:pt idx="54">
                  <c:v>207.16329999999999</c:v>
                </c:pt>
                <c:pt idx="55">
                  <c:v>207.16329999999999</c:v>
                </c:pt>
                <c:pt idx="56">
                  <c:v>207.16329999999999</c:v>
                </c:pt>
                <c:pt idx="57">
                  <c:v>207.16329999999999</c:v>
                </c:pt>
                <c:pt idx="58">
                  <c:v>207.16329999999999</c:v>
                </c:pt>
                <c:pt idx="59">
                  <c:v>207.16329999999999</c:v>
                </c:pt>
                <c:pt idx="60">
                  <c:v>207.16329999999999</c:v>
                </c:pt>
                <c:pt idx="61">
                  <c:v>207.16329999999999</c:v>
                </c:pt>
                <c:pt idx="62">
                  <c:v>207.16329999999999</c:v>
                </c:pt>
                <c:pt idx="63">
                  <c:v>207.16329999999999</c:v>
                </c:pt>
                <c:pt idx="64">
                  <c:v>207.16329999999999</c:v>
                </c:pt>
                <c:pt idx="65">
                  <c:v>207.16329999999999</c:v>
                </c:pt>
                <c:pt idx="66">
                  <c:v>207.16329999999999</c:v>
                </c:pt>
                <c:pt idx="67">
                  <c:v>207.16329999999999</c:v>
                </c:pt>
                <c:pt idx="68">
                  <c:v>207.16329999999999</c:v>
                </c:pt>
                <c:pt idx="69">
                  <c:v>207.16329999999999</c:v>
                </c:pt>
                <c:pt idx="70">
                  <c:v>207.16329999999999</c:v>
                </c:pt>
                <c:pt idx="71">
                  <c:v>207.16329999999999</c:v>
                </c:pt>
                <c:pt idx="72">
                  <c:v>207.16329999999999</c:v>
                </c:pt>
                <c:pt idx="73">
                  <c:v>207.16329999999999</c:v>
                </c:pt>
                <c:pt idx="74">
                  <c:v>207.16329999999999</c:v>
                </c:pt>
                <c:pt idx="75">
                  <c:v>207.16329999999999</c:v>
                </c:pt>
                <c:pt idx="76">
                  <c:v>207.16329999999999</c:v>
                </c:pt>
                <c:pt idx="77">
                  <c:v>207.16329999999999</c:v>
                </c:pt>
                <c:pt idx="78">
                  <c:v>207.16329999999999</c:v>
                </c:pt>
                <c:pt idx="79">
                  <c:v>207.16329999999999</c:v>
                </c:pt>
                <c:pt idx="80">
                  <c:v>207.16329999999999</c:v>
                </c:pt>
                <c:pt idx="81">
                  <c:v>207.16329999999999</c:v>
                </c:pt>
                <c:pt idx="82">
                  <c:v>207.16329999999999</c:v>
                </c:pt>
                <c:pt idx="83">
                  <c:v>207.16329999999999</c:v>
                </c:pt>
                <c:pt idx="84">
                  <c:v>207.16329999999999</c:v>
                </c:pt>
                <c:pt idx="85">
                  <c:v>207.16329999999999</c:v>
                </c:pt>
                <c:pt idx="86">
                  <c:v>207.16329999999999</c:v>
                </c:pt>
                <c:pt idx="87">
                  <c:v>207.16329999999999</c:v>
                </c:pt>
                <c:pt idx="88">
                  <c:v>207.16329999999999</c:v>
                </c:pt>
                <c:pt idx="89">
                  <c:v>207.16329999999999</c:v>
                </c:pt>
                <c:pt idx="90">
                  <c:v>207.16329999999999</c:v>
                </c:pt>
                <c:pt idx="91">
                  <c:v>207.16329999999999</c:v>
                </c:pt>
                <c:pt idx="92">
                  <c:v>207.16329999999999</c:v>
                </c:pt>
                <c:pt idx="93">
                  <c:v>207.16329999999999</c:v>
                </c:pt>
                <c:pt idx="94">
                  <c:v>207.16329999999999</c:v>
                </c:pt>
                <c:pt idx="95">
                  <c:v>207.16329999999999</c:v>
                </c:pt>
                <c:pt idx="96">
                  <c:v>207.16329999999999</c:v>
                </c:pt>
                <c:pt idx="97">
                  <c:v>208.74170000000001</c:v>
                </c:pt>
                <c:pt idx="98">
                  <c:v>209.95070000000001</c:v>
                </c:pt>
                <c:pt idx="99">
                  <c:v>210.21940000000001</c:v>
                </c:pt>
                <c:pt idx="100">
                  <c:v>212.46940000000001</c:v>
                </c:pt>
                <c:pt idx="101">
                  <c:v>214.01429999999999</c:v>
                </c:pt>
                <c:pt idx="102">
                  <c:v>215.9957</c:v>
                </c:pt>
                <c:pt idx="103">
                  <c:v>218.3801</c:v>
                </c:pt>
                <c:pt idx="104">
                  <c:v>220.56299999999999</c:v>
                </c:pt>
                <c:pt idx="105">
                  <c:v>223.619</c:v>
                </c:pt>
                <c:pt idx="106">
                  <c:v>226.20490000000001</c:v>
                </c:pt>
                <c:pt idx="107">
                  <c:v>229.46250000000001</c:v>
                </c:pt>
                <c:pt idx="108">
                  <c:v>232.65289999999999</c:v>
                </c:pt>
                <c:pt idx="109">
                  <c:v>235.74260000000001</c:v>
                </c:pt>
                <c:pt idx="110">
                  <c:v>239.2688</c:v>
                </c:pt>
                <c:pt idx="111">
                  <c:v>242.62710000000001</c:v>
                </c:pt>
                <c:pt idx="112">
                  <c:v>246.35480000000001</c:v>
                </c:pt>
                <c:pt idx="113">
                  <c:v>250.1497</c:v>
                </c:pt>
                <c:pt idx="114">
                  <c:v>253.47450000000001</c:v>
                </c:pt>
                <c:pt idx="115">
                  <c:v>257.06790000000001</c:v>
                </c:pt>
                <c:pt idx="116">
                  <c:v>260.82920000000001</c:v>
                </c:pt>
                <c:pt idx="117">
                  <c:v>264.4898</c:v>
                </c:pt>
                <c:pt idx="118">
                  <c:v>268.21749999999997</c:v>
                </c:pt>
                <c:pt idx="119">
                  <c:v>271.71010000000001</c:v>
                </c:pt>
                <c:pt idx="120">
                  <c:v>275.30349999999999</c:v>
                </c:pt>
                <c:pt idx="121">
                  <c:v>278.7962</c:v>
                </c:pt>
                <c:pt idx="122">
                  <c:v>282.28879999999998</c:v>
                </c:pt>
                <c:pt idx="123">
                  <c:v>285.78149999999999</c:v>
                </c:pt>
                <c:pt idx="124">
                  <c:v>289.10629999999998</c:v>
                </c:pt>
                <c:pt idx="125">
                  <c:v>292.3974</c:v>
                </c:pt>
                <c:pt idx="126">
                  <c:v>295.65499999999997</c:v>
                </c:pt>
                <c:pt idx="127">
                  <c:v>299.01330000000002</c:v>
                </c:pt>
                <c:pt idx="128">
                  <c:v>302.13650000000001</c:v>
                </c:pt>
                <c:pt idx="129">
                  <c:v>305.29329999999999</c:v>
                </c:pt>
                <c:pt idx="130">
                  <c:v>308.45010000000002</c:v>
                </c:pt>
                <c:pt idx="131">
                  <c:v>311.53980000000001</c:v>
                </c:pt>
                <c:pt idx="132">
                  <c:v>314.52870000000001</c:v>
                </c:pt>
                <c:pt idx="133">
                  <c:v>317.61829999999998</c:v>
                </c:pt>
                <c:pt idx="134">
                  <c:v>320.5736</c:v>
                </c:pt>
                <c:pt idx="135">
                  <c:v>323.46179999999998</c:v>
                </c:pt>
                <c:pt idx="136">
                  <c:v>326.4171</c:v>
                </c:pt>
                <c:pt idx="137">
                  <c:v>329.47320000000002</c:v>
                </c:pt>
                <c:pt idx="138">
                  <c:v>332.22699999999998</c:v>
                </c:pt>
                <c:pt idx="139">
                  <c:v>334.7457</c:v>
                </c:pt>
                <c:pt idx="140">
                  <c:v>337.66739999999999</c:v>
                </c:pt>
                <c:pt idx="141">
                  <c:v>340.3877</c:v>
                </c:pt>
                <c:pt idx="142">
                  <c:v>343.14150000000001</c:v>
                </c:pt>
                <c:pt idx="143">
                  <c:v>346.13040000000001</c:v>
                </c:pt>
                <c:pt idx="144">
                  <c:v>348.95139999999998</c:v>
                </c:pt>
                <c:pt idx="145">
                  <c:v>351.67160000000001</c:v>
                </c:pt>
                <c:pt idx="146">
                  <c:v>354.72770000000003</c:v>
                </c:pt>
                <c:pt idx="147">
                  <c:v>357.5487</c:v>
                </c:pt>
                <c:pt idx="148">
                  <c:v>0.23530000000000001</c:v>
                </c:pt>
                <c:pt idx="149">
                  <c:v>3.2242000000000002</c:v>
                </c:pt>
                <c:pt idx="150">
                  <c:v>6.3475000000000001</c:v>
                </c:pt>
                <c:pt idx="151">
                  <c:v>9.3027999999999995</c:v>
                </c:pt>
                <c:pt idx="152">
                  <c:v>12.090199999999999</c:v>
                </c:pt>
                <c:pt idx="153">
                  <c:v>15.2134</c:v>
                </c:pt>
                <c:pt idx="154">
                  <c:v>18.235900000000001</c:v>
                </c:pt>
                <c:pt idx="155">
                  <c:v>21.090499999999999</c:v>
                </c:pt>
                <c:pt idx="156">
                  <c:v>24.314399999999999</c:v>
                </c:pt>
                <c:pt idx="157">
                  <c:v>27.2698</c:v>
                </c:pt>
                <c:pt idx="158">
                  <c:v>30.359400000000001</c:v>
                </c:pt>
                <c:pt idx="159">
                  <c:v>33.717700000000001</c:v>
                </c:pt>
                <c:pt idx="160">
                  <c:v>37.008899999999997</c:v>
                </c:pt>
                <c:pt idx="161">
                  <c:v>40.199300000000001</c:v>
                </c:pt>
                <c:pt idx="162">
                  <c:v>43.524000000000001</c:v>
                </c:pt>
                <c:pt idx="163">
                  <c:v>46.647199999999998</c:v>
                </c:pt>
                <c:pt idx="164">
                  <c:v>49.736899999999999</c:v>
                </c:pt>
                <c:pt idx="165">
                  <c:v>52.893700000000003</c:v>
                </c:pt>
                <c:pt idx="166">
                  <c:v>55.9833</c:v>
                </c:pt>
                <c:pt idx="167">
                  <c:v>59.073</c:v>
                </c:pt>
                <c:pt idx="168">
                  <c:v>62.330599999999997</c:v>
                </c:pt>
                <c:pt idx="169">
                  <c:v>65.453800000000001</c:v>
                </c:pt>
                <c:pt idx="170">
                  <c:v>68.576999999999998</c:v>
                </c:pt>
                <c:pt idx="171">
                  <c:v>71.733800000000002</c:v>
                </c:pt>
                <c:pt idx="172">
                  <c:v>75.025000000000006</c:v>
                </c:pt>
                <c:pt idx="173">
                  <c:v>78.316100000000006</c:v>
                </c:pt>
                <c:pt idx="174">
                  <c:v>81.439400000000006</c:v>
                </c:pt>
                <c:pt idx="175">
                  <c:v>84.528999999999996</c:v>
                </c:pt>
                <c:pt idx="176">
                  <c:v>88.055199999999999</c:v>
                </c:pt>
                <c:pt idx="177">
                  <c:v>91.1785</c:v>
                </c:pt>
                <c:pt idx="178">
                  <c:v>94.234499999999997</c:v>
                </c:pt>
                <c:pt idx="179">
                  <c:v>97.492099999999994</c:v>
                </c:pt>
                <c:pt idx="180">
                  <c:v>100.9512</c:v>
                </c:pt>
                <c:pt idx="181">
                  <c:v>104.1752</c:v>
                </c:pt>
                <c:pt idx="182">
                  <c:v>107.0633</c:v>
                </c:pt>
                <c:pt idx="183">
                  <c:v>109.985</c:v>
                </c:pt>
                <c:pt idx="184">
                  <c:v>113.4105</c:v>
                </c:pt>
                <c:pt idx="185">
                  <c:v>116.6681</c:v>
                </c:pt>
                <c:pt idx="186">
                  <c:v>119.5227</c:v>
                </c:pt>
                <c:pt idx="187">
                  <c:v>122.6459</c:v>
                </c:pt>
                <c:pt idx="188">
                  <c:v>125.8699</c:v>
                </c:pt>
                <c:pt idx="189">
                  <c:v>128.95949999999999</c:v>
                </c:pt>
                <c:pt idx="190">
                  <c:v>132.18350000000001</c:v>
                </c:pt>
                <c:pt idx="191">
                  <c:v>135.1053</c:v>
                </c:pt>
                <c:pt idx="192">
                  <c:v>137.92619999999999</c:v>
                </c:pt>
                <c:pt idx="193">
                  <c:v>141.11660000000001</c:v>
                </c:pt>
                <c:pt idx="194">
                  <c:v>144.27350000000001</c:v>
                </c:pt>
                <c:pt idx="195">
                  <c:v>146.99369999999999</c:v>
                </c:pt>
                <c:pt idx="196">
                  <c:v>149.7475</c:v>
                </c:pt>
                <c:pt idx="197">
                  <c:v>152.7028</c:v>
                </c:pt>
                <c:pt idx="198">
                  <c:v>155.8261</c:v>
                </c:pt>
                <c:pt idx="199">
                  <c:v>158.71420000000001</c:v>
                </c:pt>
                <c:pt idx="200">
                  <c:v>161.26650000000001</c:v>
                </c:pt>
                <c:pt idx="201">
                  <c:v>164.45689999999999</c:v>
                </c:pt>
                <c:pt idx="202">
                  <c:v>167.44579999999999</c:v>
                </c:pt>
                <c:pt idx="203">
                  <c:v>170.3004</c:v>
                </c:pt>
                <c:pt idx="204">
                  <c:v>173.4572</c:v>
                </c:pt>
                <c:pt idx="205">
                  <c:v>176.31180000000001</c:v>
                </c:pt>
                <c:pt idx="206">
                  <c:v>179.33430000000001</c:v>
                </c:pt>
                <c:pt idx="207">
                  <c:v>182.4239</c:v>
                </c:pt>
                <c:pt idx="208">
                  <c:v>185.5471</c:v>
                </c:pt>
                <c:pt idx="209">
                  <c:v>188.60319999999999</c:v>
                </c:pt>
                <c:pt idx="210">
                  <c:v>191.55850000000001</c:v>
                </c:pt>
                <c:pt idx="211">
                  <c:v>194.54740000000001</c:v>
                </c:pt>
                <c:pt idx="212">
                  <c:v>197.80500000000001</c:v>
                </c:pt>
                <c:pt idx="213">
                  <c:v>200.8946</c:v>
                </c:pt>
                <c:pt idx="214">
                  <c:v>204.0179</c:v>
                </c:pt>
                <c:pt idx="215">
                  <c:v>207.20830000000001</c:v>
                </c:pt>
                <c:pt idx="216">
                  <c:v>210.26429999999999</c:v>
                </c:pt>
                <c:pt idx="217">
                  <c:v>213.2868</c:v>
                </c:pt>
                <c:pt idx="218">
                  <c:v>216.67869999999999</c:v>
                </c:pt>
                <c:pt idx="219">
                  <c:v>219.66759999999999</c:v>
                </c:pt>
                <c:pt idx="220">
                  <c:v>222.75729999999999</c:v>
                </c:pt>
                <c:pt idx="221">
                  <c:v>226.04839999999999</c:v>
                </c:pt>
                <c:pt idx="222">
                  <c:v>229.4067</c:v>
                </c:pt>
                <c:pt idx="223">
                  <c:v>232.42920000000001</c:v>
                </c:pt>
                <c:pt idx="224">
                  <c:v>235.7876</c:v>
                </c:pt>
                <c:pt idx="225">
                  <c:v>238.97800000000001</c:v>
                </c:pt>
                <c:pt idx="226">
                  <c:v>242.16839999999999</c:v>
                </c:pt>
                <c:pt idx="227">
                  <c:v>245.4931</c:v>
                </c:pt>
                <c:pt idx="228">
                  <c:v>248.6163</c:v>
                </c:pt>
                <c:pt idx="229">
                  <c:v>251.7396</c:v>
                </c:pt>
                <c:pt idx="230">
                  <c:v>255.0643</c:v>
                </c:pt>
                <c:pt idx="231">
                  <c:v>258.28829999999999</c:v>
                </c:pt>
                <c:pt idx="232">
                  <c:v>261.31079999999997</c:v>
                </c:pt>
                <c:pt idx="233">
                  <c:v>264.29969999999997</c:v>
                </c:pt>
                <c:pt idx="234">
                  <c:v>267.35570000000001</c:v>
                </c:pt>
                <c:pt idx="235">
                  <c:v>270.27749999999997</c:v>
                </c:pt>
                <c:pt idx="236">
                  <c:v>273.40069999999997</c:v>
                </c:pt>
                <c:pt idx="237">
                  <c:v>276.62470000000002</c:v>
                </c:pt>
                <c:pt idx="238">
                  <c:v>279.61360000000002</c:v>
                </c:pt>
                <c:pt idx="239">
                  <c:v>282.7704</c:v>
                </c:pt>
                <c:pt idx="240">
                  <c:v>285.96080000000001</c:v>
                </c:pt>
                <c:pt idx="241">
                  <c:v>288.81529999999998</c:v>
                </c:pt>
                <c:pt idx="242">
                  <c:v>291.66989999999998</c:v>
                </c:pt>
                <c:pt idx="243">
                  <c:v>294.79309999999998</c:v>
                </c:pt>
                <c:pt idx="244">
                  <c:v>297.98349999999999</c:v>
                </c:pt>
                <c:pt idx="245">
                  <c:v>300.80450000000002</c:v>
                </c:pt>
                <c:pt idx="246">
                  <c:v>303.86059999999998</c:v>
                </c:pt>
                <c:pt idx="247">
                  <c:v>306.88310000000001</c:v>
                </c:pt>
                <c:pt idx="248">
                  <c:v>309.90559999999999</c:v>
                </c:pt>
                <c:pt idx="249">
                  <c:v>312.92809999999997</c:v>
                </c:pt>
                <c:pt idx="250">
                  <c:v>315.84980000000002</c:v>
                </c:pt>
                <c:pt idx="251">
                  <c:v>319.00659999999999</c:v>
                </c:pt>
                <c:pt idx="252">
                  <c:v>322.16340000000002</c:v>
                </c:pt>
                <c:pt idx="253">
                  <c:v>325.15230000000003</c:v>
                </c:pt>
                <c:pt idx="254">
                  <c:v>328.20839999999998</c:v>
                </c:pt>
                <c:pt idx="255">
                  <c:v>331.33159999999998</c:v>
                </c:pt>
                <c:pt idx="256">
                  <c:v>334.15260000000001</c:v>
                </c:pt>
                <c:pt idx="257">
                  <c:v>337.14150000000001</c:v>
                </c:pt>
                <c:pt idx="258">
                  <c:v>340.3655</c:v>
                </c:pt>
                <c:pt idx="259">
                  <c:v>343.18639999999999</c:v>
                </c:pt>
                <c:pt idx="260">
                  <c:v>345.83949999999999</c:v>
                </c:pt>
                <c:pt idx="261">
                  <c:v>349.06349999999998</c:v>
                </c:pt>
                <c:pt idx="262">
                  <c:v>352.38819999999998</c:v>
                </c:pt>
                <c:pt idx="263">
                  <c:v>355.0077</c:v>
                </c:pt>
                <c:pt idx="264">
                  <c:v>357.96300000000002</c:v>
                </c:pt>
                <c:pt idx="265">
                  <c:v>1.5227999999999999</c:v>
                </c:pt>
                <c:pt idx="266">
                  <c:v>4.6124999999999998</c:v>
                </c:pt>
                <c:pt idx="267">
                  <c:v>7.2991000000000001</c:v>
                </c:pt>
                <c:pt idx="268">
                  <c:v>10.4895</c:v>
                </c:pt>
                <c:pt idx="269">
                  <c:v>13.7807</c:v>
                </c:pt>
                <c:pt idx="270">
                  <c:v>16.9375</c:v>
                </c:pt>
                <c:pt idx="271">
                  <c:v>19.792000000000002</c:v>
                </c:pt>
                <c:pt idx="272">
                  <c:v>23.083200000000001</c:v>
                </c:pt>
                <c:pt idx="273">
                  <c:v>26.273599999999998</c:v>
                </c:pt>
                <c:pt idx="274">
                  <c:v>29.228899999999999</c:v>
                </c:pt>
                <c:pt idx="275">
                  <c:v>32.3521</c:v>
                </c:pt>
                <c:pt idx="276">
                  <c:v>35.509</c:v>
                </c:pt>
                <c:pt idx="277">
                  <c:v>38.632199999999997</c:v>
                </c:pt>
                <c:pt idx="278">
                  <c:v>41.923299999999998</c:v>
                </c:pt>
                <c:pt idx="279">
                  <c:v>44.979399999999998</c:v>
                </c:pt>
                <c:pt idx="280">
                  <c:v>48.035499999999999</c:v>
                </c:pt>
                <c:pt idx="281">
                  <c:v>51.158700000000003</c:v>
                </c:pt>
                <c:pt idx="282">
                  <c:v>54.113999999999997</c:v>
                </c:pt>
                <c:pt idx="283">
                  <c:v>57.136499999999998</c:v>
                </c:pt>
                <c:pt idx="284">
                  <c:v>60.427700000000002</c:v>
                </c:pt>
                <c:pt idx="285">
                  <c:v>63.383000000000003</c:v>
                </c:pt>
                <c:pt idx="286">
                  <c:v>66.203999999999994</c:v>
                </c:pt>
                <c:pt idx="287">
                  <c:v>69.562299999999993</c:v>
                </c:pt>
                <c:pt idx="288">
                  <c:v>72.551199999999994</c:v>
                </c:pt>
                <c:pt idx="289">
                  <c:v>75.540099999999995</c:v>
                </c:pt>
                <c:pt idx="290">
                  <c:v>78.5625</c:v>
                </c:pt>
                <c:pt idx="291">
                  <c:v>81.584999999999994</c:v>
                </c:pt>
                <c:pt idx="292">
                  <c:v>84.540300000000002</c:v>
                </c:pt>
                <c:pt idx="293">
                  <c:v>87.562799999999996</c:v>
                </c:pt>
                <c:pt idx="294">
                  <c:v>90.316599999999994</c:v>
                </c:pt>
                <c:pt idx="295">
                  <c:v>93.339100000000002</c:v>
                </c:pt>
                <c:pt idx="296">
                  <c:v>96.059399999999997</c:v>
                </c:pt>
                <c:pt idx="297">
                  <c:v>98.913899999999998</c:v>
                </c:pt>
                <c:pt idx="298">
                  <c:v>101.7685</c:v>
                </c:pt>
                <c:pt idx="299">
                  <c:v>104.55589999999999</c:v>
                </c:pt>
                <c:pt idx="300">
                  <c:v>107.24250000000001</c:v>
                </c:pt>
                <c:pt idx="301">
                  <c:v>110.0299</c:v>
                </c:pt>
                <c:pt idx="302">
                  <c:v>112.68300000000001</c:v>
                </c:pt>
                <c:pt idx="303">
                  <c:v>115.60469999999999</c:v>
                </c:pt>
                <c:pt idx="304">
                  <c:v>118.42570000000001</c:v>
                </c:pt>
                <c:pt idx="305">
                  <c:v>121.41459999999999</c:v>
                </c:pt>
                <c:pt idx="306">
                  <c:v>124.3364</c:v>
                </c:pt>
                <c:pt idx="307">
                  <c:v>127.45959999999999</c:v>
                </c:pt>
                <c:pt idx="308">
                  <c:v>130.58279999999999</c:v>
                </c:pt>
                <c:pt idx="309">
                  <c:v>133.57169999999999</c:v>
                </c:pt>
                <c:pt idx="310">
                  <c:v>136.8965</c:v>
                </c:pt>
                <c:pt idx="311">
                  <c:v>140.25479999999999</c:v>
                </c:pt>
                <c:pt idx="312">
                  <c:v>143.4452</c:v>
                </c:pt>
                <c:pt idx="313">
                  <c:v>146.80350000000001</c:v>
                </c:pt>
                <c:pt idx="314">
                  <c:v>150.36330000000001</c:v>
                </c:pt>
                <c:pt idx="315">
                  <c:v>153.55369999999999</c:v>
                </c:pt>
                <c:pt idx="316">
                  <c:v>157.07990000000001</c:v>
                </c:pt>
                <c:pt idx="317">
                  <c:v>160.43819999999999</c:v>
                </c:pt>
                <c:pt idx="318">
                  <c:v>163.69579999999999</c:v>
                </c:pt>
                <c:pt idx="319">
                  <c:v>167.28919999999999</c:v>
                </c:pt>
                <c:pt idx="320">
                  <c:v>170.81540000000001</c:v>
                </c:pt>
                <c:pt idx="321">
                  <c:v>174.3081</c:v>
                </c:pt>
                <c:pt idx="322">
                  <c:v>177.4984</c:v>
                </c:pt>
                <c:pt idx="323">
                  <c:v>181.12540000000001</c:v>
                </c:pt>
                <c:pt idx="324">
                  <c:v>184.4837</c:v>
                </c:pt>
                <c:pt idx="325">
                  <c:v>187.40549999999999</c:v>
                </c:pt>
                <c:pt idx="326">
                  <c:v>190.79740000000001</c:v>
                </c:pt>
                <c:pt idx="327">
                  <c:v>194.4579</c:v>
                </c:pt>
                <c:pt idx="328">
                  <c:v>197.54759999999999</c:v>
                </c:pt>
                <c:pt idx="329">
                  <c:v>200.738</c:v>
                </c:pt>
                <c:pt idx="330">
                  <c:v>204.1635</c:v>
                </c:pt>
                <c:pt idx="331">
                  <c:v>207.1524</c:v>
                </c:pt>
                <c:pt idx="332">
                  <c:v>210.2756</c:v>
                </c:pt>
                <c:pt idx="333">
                  <c:v>211.85400000000001</c:v>
                </c:pt>
                <c:pt idx="334">
                  <c:v>212.15620000000001</c:v>
                </c:pt>
                <c:pt idx="335">
                  <c:v>214.50700000000001</c:v>
                </c:pt>
                <c:pt idx="336">
                  <c:v>216.0855</c:v>
                </c:pt>
                <c:pt idx="337">
                  <c:v>216.35409999999999</c:v>
                </c:pt>
                <c:pt idx="338">
                  <c:v>217.66390000000001</c:v>
                </c:pt>
                <c:pt idx="339">
                  <c:v>218.87289999999999</c:v>
                </c:pt>
                <c:pt idx="340">
                  <c:v>218.94</c:v>
                </c:pt>
                <c:pt idx="341">
                  <c:v>219.20869999999999</c:v>
                </c:pt>
                <c:pt idx="342">
                  <c:v>220.04830000000001</c:v>
                </c:pt>
                <c:pt idx="343">
                  <c:v>220.4513</c:v>
                </c:pt>
                <c:pt idx="344">
                  <c:v>220.61920000000001</c:v>
                </c:pt>
                <c:pt idx="345">
                  <c:v>220.51840000000001</c:v>
                </c:pt>
                <c:pt idx="346">
                  <c:v>220.61920000000001</c:v>
                </c:pt>
                <c:pt idx="347">
                  <c:v>220.51840000000001</c:v>
                </c:pt>
                <c:pt idx="348">
                  <c:v>220.5856</c:v>
                </c:pt>
                <c:pt idx="349">
                  <c:v>220.55199999999999</c:v>
                </c:pt>
                <c:pt idx="350">
                  <c:v>220.5856</c:v>
                </c:pt>
                <c:pt idx="351">
                  <c:v>220.55199999999999</c:v>
                </c:pt>
                <c:pt idx="352">
                  <c:v>220.5856</c:v>
                </c:pt>
                <c:pt idx="353">
                  <c:v>220.55199999999999</c:v>
                </c:pt>
                <c:pt idx="354">
                  <c:v>220.5856</c:v>
                </c:pt>
                <c:pt idx="355">
                  <c:v>220.55199999999999</c:v>
                </c:pt>
                <c:pt idx="356">
                  <c:v>220.5856</c:v>
                </c:pt>
                <c:pt idx="357">
                  <c:v>220.55199999999999</c:v>
                </c:pt>
                <c:pt idx="358">
                  <c:v>220.55199999999999</c:v>
                </c:pt>
                <c:pt idx="359">
                  <c:v>220.55199999999999</c:v>
                </c:pt>
                <c:pt idx="360">
                  <c:v>220.55199999999999</c:v>
                </c:pt>
                <c:pt idx="361">
                  <c:v>220.55199999999999</c:v>
                </c:pt>
                <c:pt idx="362">
                  <c:v>220.55199999999999</c:v>
                </c:pt>
                <c:pt idx="363">
                  <c:v>220.55199999999999</c:v>
                </c:pt>
                <c:pt idx="364">
                  <c:v>220.55199999999999</c:v>
                </c:pt>
                <c:pt idx="365">
                  <c:v>220.55199999999999</c:v>
                </c:pt>
                <c:pt idx="366">
                  <c:v>220.55199999999999</c:v>
                </c:pt>
                <c:pt idx="367">
                  <c:v>220.55199999999999</c:v>
                </c:pt>
                <c:pt idx="368">
                  <c:v>220.55199999999999</c:v>
                </c:pt>
                <c:pt idx="369">
                  <c:v>220.55199999999999</c:v>
                </c:pt>
                <c:pt idx="370">
                  <c:v>220.55199999999999</c:v>
                </c:pt>
                <c:pt idx="371">
                  <c:v>220.55199999999999</c:v>
                </c:pt>
                <c:pt idx="372">
                  <c:v>220.55199999999999</c:v>
                </c:pt>
                <c:pt idx="373">
                  <c:v>220.55199999999999</c:v>
                </c:pt>
                <c:pt idx="374">
                  <c:v>220.55199999999999</c:v>
                </c:pt>
                <c:pt idx="375">
                  <c:v>220.55199999999999</c:v>
                </c:pt>
                <c:pt idx="376">
                  <c:v>220.55199999999999</c:v>
                </c:pt>
                <c:pt idx="377">
                  <c:v>220.55199999999999</c:v>
                </c:pt>
                <c:pt idx="378">
                  <c:v>220.55199999999999</c:v>
                </c:pt>
                <c:pt idx="379">
                  <c:v>220.55199999999999</c:v>
                </c:pt>
                <c:pt idx="380">
                  <c:v>220.55199999999999</c:v>
                </c:pt>
                <c:pt idx="381">
                  <c:v>220.55199999999999</c:v>
                </c:pt>
                <c:pt idx="382">
                  <c:v>220.55199999999999</c:v>
                </c:pt>
                <c:pt idx="383">
                  <c:v>220.55199999999999</c:v>
                </c:pt>
                <c:pt idx="384">
                  <c:v>220.55199999999999</c:v>
                </c:pt>
                <c:pt idx="385">
                  <c:v>220.55199999999999</c:v>
                </c:pt>
                <c:pt idx="386">
                  <c:v>220.55199999999999</c:v>
                </c:pt>
                <c:pt idx="387">
                  <c:v>220.55199999999999</c:v>
                </c:pt>
                <c:pt idx="388">
                  <c:v>220.55199999999999</c:v>
                </c:pt>
                <c:pt idx="389">
                  <c:v>220.55199999999999</c:v>
                </c:pt>
                <c:pt idx="390">
                  <c:v>220.55199999999999</c:v>
                </c:pt>
                <c:pt idx="391">
                  <c:v>220.55199999999999</c:v>
                </c:pt>
                <c:pt idx="392">
                  <c:v>220.55199999999999</c:v>
                </c:pt>
                <c:pt idx="393">
                  <c:v>220.55199999999999</c:v>
                </c:pt>
                <c:pt idx="394">
                  <c:v>220.55199999999999</c:v>
                </c:pt>
                <c:pt idx="395">
                  <c:v>220.55199999999999</c:v>
                </c:pt>
                <c:pt idx="396">
                  <c:v>220.55199999999999</c:v>
                </c:pt>
                <c:pt idx="397">
                  <c:v>220.55199999999999</c:v>
                </c:pt>
                <c:pt idx="398">
                  <c:v>220.55199999999999</c:v>
                </c:pt>
                <c:pt idx="399">
                  <c:v>220.55199999999999</c:v>
                </c:pt>
                <c:pt idx="400">
                  <c:v>221.0558</c:v>
                </c:pt>
                <c:pt idx="401">
                  <c:v>221.9289</c:v>
                </c:pt>
                <c:pt idx="402">
                  <c:v>221.69380000000001</c:v>
                </c:pt>
                <c:pt idx="403">
                  <c:v>221.66030000000001</c:v>
                </c:pt>
                <c:pt idx="404">
                  <c:v>221.6267</c:v>
                </c:pt>
                <c:pt idx="405">
                  <c:v>221.6267</c:v>
                </c:pt>
                <c:pt idx="406">
                  <c:v>221.59309999999999</c:v>
                </c:pt>
                <c:pt idx="407">
                  <c:v>221.59309999999999</c:v>
                </c:pt>
                <c:pt idx="408">
                  <c:v>221.52590000000001</c:v>
                </c:pt>
                <c:pt idx="409">
                  <c:v>221.39160000000001</c:v>
                </c:pt>
                <c:pt idx="410">
                  <c:v>220.8879</c:v>
                </c:pt>
                <c:pt idx="411">
                  <c:v>220.11539999999999</c:v>
                </c:pt>
                <c:pt idx="412">
                  <c:v>219.44380000000001</c:v>
                </c:pt>
                <c:pt idx="413">
                  <c:v>217.99969999999999</c:v>
                </c:pt>
                <c:pt idx="414">
                  <c:v>216.82429999999999</c:v>
                </c:pt>
                <c:pt idx="415">
                  <c:v>214.87649999999999</c:v>
                </c:pt>
                <c:pt idx="416">
                  <c:v>212.76070000000001</c:v>
                </c:pt>
                <c:pt idx="417">
                  <c:v>210.4435</c:v>
                </c:pt>
                <c:pt idx="418">
                  <c:v>207.8912</c:v>
                </c:pt>
                <c:pt idx="419">
                  <c:v>205.13740000000001</c:v>
                </c:pt>
                <c:pt idx="420">
                  <c:v>201.98050000000001</c:v>
                </c:pt>
                <c:pt idx="421">
                  <c:v>198.7901</c:v>
                </c:pt>
                <c:pt idx="422">
                  <c:v>195.43180000000001</c:v>
                </c:pt>
                <c:pt idx="423">
                  <c:v>191.8049</c:v>
                </c:pt>
                <c:pt idx="424">
                  <c:v>188.27860000000001</c:v>
                </c:pt>
                <c:pt idx="425">
                  <c:v>184.55090000000001</c:v>
                </c:pt>
                <c:pt idx="426">
                  <c:v>180.95750000000001</c:v>
                </c:pt>
                <c:pt idx="427">
                  <c:v>177.1962</c:v>
                </c:pt>
                <c:pt idx="428">
                  <c:v>173.23339999999999</c:v>
                </c:pt>
                <c:pt idx="429">
                  <c:v>169.16980000000001</c:v>
                </c:pt>
                <c:pt idx="430">
                  <c:v>165.27420000000001</c:v>
                </c:pt>
                <c:pt idx="431">
                  <c:v>161.0763</c:v>
                </c:pt>
                <c:pt idx="432">
                  <c:v>156.8784</c:v>
                </c:pt>
                <c:pt idx="433">
                  <c:v>152.91560000000001</c:v>
                </c:pt>
                <c:pt idx="434">
                  <c:v>148.75129999999999</c:v>
                </c:pt>
                <c:pt idx="435">
                  <c:v>144.6206</c:v>
                </c:pt>
                <c:pt idx="436">
                  <c:v>140.4562</c:v>
                </c:pt>
                <c:pt idx="437">
                  <c:v>136.25839999999999</c:v>
                </c:pt>
                <c:pt idx="438">
                  <c:v>132.1276</c:v>
                </c:pt>
                <c:pt idx="439">
                  <c:v>127.89619999999999</c:v>
                </c:pt>
                <c:pt idx="440">
                  <c:v>124.0341</c:v>
                </c:pt>
                <c:pt idx="441">
                  <c:v>120.3399</c:v>
                </c:pt>
                <c:pt idx="442">
                  <c:v>116.3771</c:v>
                </c:pt>
                <c:pt idx="443">
                  <c:v>112.61579999999999</c:v>
                </c:pt>
                <c:pt idx="444">
                  <c:v>108.72020000000001</c:v>
                </c:pt>
                <c:pt idx="445">
                  <c:v>104.9589</c:v>
                </c:pt>
                <c:pt idx="446">
                  <c:v>101.6677</c:v>
                </c:pt>
                <c:pt idx="447">
                  <c:v>97.872799999999998</c:v>
                </c:pt>
                <c:pt idx="448">
                  <c:v>94.346599999999995</c:v>
                </c:pt>
                <c:pt idx="449">
                  <c:v>90.786799999999999</c:v>
                </c:pt>
                <c:pt idx="450">
                  <c:v>87.495599999999996</c:v>
                </c:pt>
                <c:pt idx="451">
                  <c:v>84.0702</c:v>
                </c:pt>
                <c:pt idx="452">
                  <c:v>80.577500000000001</c:v>
                </c:pt>
                <c:pt idx="453">
                  <c:v>77.2864</c:v>
                </c:pt>
                <c:pt idx="454">
                  <c:v>73.827299999999994</c:v>
                </c:pt>
                <c:pt idx="455">
                  <c:v>70.502600000000001</c:v>
                </c:pt>
                <c:pt idx="456">
                  <c:v>67.211399999999998</c:v>
                </c:pt>
                <c:pt idx="457">
                  <c:v>63.752400000000002</c:v>
                </c:pt>
                <c:pt idx="458">
                  <c:v>60.595500000000001</c:v>
                </c:pt>
                <c:pt idx="459">
                  <c:v>57.069299999999998</c:v>
                </c:pt>
                <c:pt idx="460">
                  <c:v>53.878900000000002</c:v>
                </c:pt>
                <c:pt idx="461">
                  <c:v>51.024299999999997</c:v>
                </c:pt>
                <c:pt idx="462">
                  <c:v>47.5989</c:v>
                </c:pt>
                <c:pt idx="463">
                  <c:v>44.240499999999997</c:v>
                </c:pt>
                <c:pt idx="464">
                  <c:v>41.1845</c:v>
                </c:pt>
                <c:pt idx="465">
                  <c:v>37.926900000000003</c:v>
                </c:pt>
                <c:pt idx="466">
                  <c:v>34.568600000000004</c:v>
                </c:pt>
                <c:pt idx="467">
                  <c:v>31.546099999999999</c:v>
                </c:pt>
                <c:pt idx="468">
                  <c:v>28.221399999999999</c:v>
                </c:pt>
                <c:pt idx="469">
                  <c:v>24.6616</c:v>
                </c:pt>
                <c:pt idx="470">
                  <c:v>21.2361</c:v>
                </c:pt>
                <c:pt idx="471">
                  <c:v>17.777000000000001</c:v>
                </c:pt>
                <c:pt idx="472">
                  <c:v>14.1165</c:v>
                </c:pt>
                <c:pt idx="473">
                  <c:v>10.657400000000001</c:v>
                </c:pt>
                <c:pt idx="474">
                  <c:v>7.2319000000000004</c:v>
                </c:pt>
                <c:pt idx="475">
                  <c:v>3.84</c:v>
                </c:pt>
                <c:pt idx="476">
                  <c:v>0.2802</c:v>
                </c:pt>
                <c:pt idx="477">
                  <c:v>356.68680000000001</c:v>
                </c:pt>
                <c:pt idx="478">
                  <c:v>353.39569999999998</c:v>
                </c:pt>
                <c:pt idx="479">
                  <c:v>349.9366</c:v>
                </c:pt>
                <c:pt idx="480">
                  <c:v>346.17529999999999</c:v>
                </c:pt>
                <c:pt idx="481">
                  <c:v>342.9513</c:v>
                </c:pt>
                <c:pt idx="482">
                  <c:v>339.32440000000003</c:v>
                </c:pt>
                <c:pt idx="483">
                  <c:v>335.83170000000001</c:v>
                </c:pt>
                <c:pt idx="484">
                  <c:v>332.03680000000003</c:v>
                </c:pt>
                <c:pt idx="485">
                  <c:v>328.34269999999998</c:v>
                </c:pt>
                <c:pt idx="486">
                  <c:v>324.98430000000002</c:v>
                </c:pt>
                <c:pt idx="487">
                  <c:v>321.4581</c:v>
                </c:pt>
                <c:pt idx="488">
                  <c:v>317.73039999999997</c:v>
                </c:pt>
                <c:pt idx="489">
                  <c:v>314.00259999999997</c:v>
                </c:pt>
                <c:pt idx="490">
                  <c:v>310.34210000000002</c:v>
                </c:pt>
                <c:pt idx="491">
                  <c:v>307.05090000000001</c:v>
                </c:pt>
                <c:pt idx="492">
                  <c:v>303.45749999999998</c:v>
                </c:pt>
                <c:pt idx="493">
                  <c:v>299.72980000000001</c:v>
                </c:pt>
                <c:pt idx="494">
                  <c:v>296.20359999999999</c:v>
                </c:pt>
                <c:pt idx="495">
                  <c:v>292.94600000000003</c:v>
                </c:pt>
                <c:pt idx="496">
                  <c:v>289.41980000000001</c:v>
                </c:pt>
                <c:pt idx="497">
                  <c:v>285.7928</c:v>
                </c:pt>
                <c:pt idx="498">
                  <c:v>282.3673</c:v>
                </c:pt>
                <c:pt idx="499">
                  <c:v>278.94189999999998</c:v>
                </c:pt>
                <c:pt idx="500">
                  <c:v>275.38209999999998</c:v>
                </c:pt>
                <c:pt idx="501">
                  <c:v>271.85579999999999</c:v>
                </c:pt>
                <c:pt idx="502">
                  <c:v>268.29599999999999</c:v>
                </c:pt>
                <c:pt idx="503">
                  <c:v>265.00490000000002</c:v>
                </c:pt>
                <c:pt idx="504">
                  <c:v>261.81450000000001</c:v>
                </c:pt>
                <c:pt idx="505">
                  <c:v>258.45609999999999</c:v>
                </c:pt>
                <c:pt idx="506">
                  <c:v>254.8963</c:v>
                </c:pt>
                <c:pt idx="507">
                  <c:v>251.40369999999999</c:v>
                </c:pt>
                <c:pt idx="508">
                  <c:v>247.97819999999999</c:v>
                </c:pt>
                <c:pt idx="509">
                  <c:v>244.55269999999999</c:v>
                </c:pt>
                <c:pt idx="510">
                  <c:v>241.1944</c:v>
                </c:pt>
                <c:pt idx="511">
                  <c:v>237.80250000000001</c:v>
                </c:pt>
                <c:pt idx="512">
                  <c:v>234.4778</c:v>
                </c:pt>
                <c:pt idx="513">
                  <c:v>231.0187</c:v>
                </c:pt>
                <c:pt idx="514">
                  <c:v>227.52610000000001</c:v>
                </c:pt>
                <c:pt idx="515">
                  <c:v>224.2013</c:v>
                </c:pt>
                <c:pt idx="516">
                  <c:v>220.84299999999999</c:v>
                </c:pt>
                <c:pt idx="517">
                  <c:v>217.51830000000001</c:v>
                </c:pt>
                <c:pt idx="518">
                  <c:v>214.1936</c:v>
                </c:pt>
                <c:pt idx="519">
                  <c:v>210.63380000000001</c:v>
                </c:pt>
                <c:pt idx="520">
                  <c:v>207.20830000000001</c:v>
                </c:pt>
                <c:pt idx="521">
                  <c:v>203.61490000000001</c:v>
                </c:pt>
                <c:pt idx="522">
                  <c:v>200.18940000000001</c:v>
                </c:pt>
                <c:pt idx="523">
                  <c:v>196.7303</c:v>
                </c:pt>
                <c:pt idx="524">
                  <c:v>193.06979999999999</c:v>
                </c:pt>
                <c:pt idx="525">
                  <c:v>189.4092</c:v>
                </c:pt>
                <c:pt idx="526">
                  <c:v>186.08449999999999</c:v>
                </c:pt>
                <c:pt idx="527">
                  <c:v>182.4239</c:v>
                </c:pt>
                <c:pt idx="528">
                  <c:v>178.86410000000001</c:v>
                </c:pt>
                <c:pt idx="529">
                  <c:v>175.33789999999999</c:v>
                </c:pt>
                <c:pt idx="530">
                  <c:v>171.8117</c:v>
                </c:pt>
                <c:pt idx="531">
                  <c:v>168.18469999999999</c:v>
                </c:pt>
                <c:pt idx="532">
                  <c:v>164.72559999999999</c:v>
                </c:pt>
                <c:pt idx="533">
                  <c:v>161.33369999999999</c:v>
                </c:pt>
                <c:pt idx="534">
                  <c:v>157.67320000000001</c:v>
                </c:pt>
                <c:pt idx="535">
                  <c:v>154.2141</c:v>
                </c:pt>
                <c:pt idx="536">
                  <c:v>150.85579999999999</c:v>
                </c:pt>
                <c:pt idx="537">
                  <c:v>147.43029999999999</c:v>
                </c:pt>
                <c:pt idx="538">
                  <c:v>143.66900000000001</c:v>
                </c:pt>
                <c:pt idx="539">
                  <c:v>140.00839999999999</c:v>
                </c:pt>
                <c:pt idx="540">
                  <c:v>136.51580000000001</c:v>
                </c:pt>
                <c:pt idx="541">
                  <c:v>132.92240000000001</c:v>
                </c:pt>
                <c:pt idx="542">
                  <c:v>129.36259999999999</c:v>
                </c:pt>
                <c:pt idx="543">
                  <c:v>125.8699</c:v>
                </c:pt>
                <c:pt idx="544">
                  <c:v>122.47799999999999</c:v>
                </c:pt>
                <c:pt idx="545">
                  <c:v>118.95180000000001</c:v>
                </c:pt>
                <c:pt idx="546">
                  <c:v>115.3248</c:v>
                </c:pt>
                <c:pt idx="547">
                  <c:v>111.8657</c:v>
                </c:pt>
                <c:pt idx="548">
                  <c:v>108.6418</c:v>
                </c:pt>
                <c:pt idx="549">
                  <c:v>105.2163</c:v>
                </c:pt>
                <c:pt idx="550">
                  <c:v>101.6229</c:v>
                </c:pt>
                <c:pt idx="551">
                  <c:v>98.163799999999995</c:v>
                </c:pt>
                <c:pt idx="552">
                  <c:v>94.805499999999995</c:v>
                </c:pt>
                <c:pt idx="553">
                  <c:v>91.111400000000003</c:v>
                </c:pt>
                <c:pt idx="554">
                  <c:v>87.685900000000004</c:v>
                </c:pt>
                <c:pt idx="555">
                  <c:v>84.159599999999998</c:v>
                </c:pt>
                <c:pt idx="556">
                  <c:v>80.566199999999995</c:v>
                </c:pt>
                <c:pt idx="557">
                  <c:v>77.207899999999995</c:v>
                </c:pt>
                <c:pt idx="558">
                  <c:v>73.614500000000007</c:v>
                </c:pt>
                <c:pt idx="559">
                  <c:v>70.2898</c:v>
                </c:pt>
                <c:pt idx="560">
                  <c:v>66.830699999999993</c:v>
                </c:pt>
                <c:pt idx="561">
                  <c:v>63.304499999999997</c:v>
                </c:pt>
                <c:pt idx="562">
                  <c:v>59.778300000000002</c:v>
                </c:pt>
                <c:pt idx="563">
                  <c:v>56.386400000000002</c:v>
                </c:pt>
                <c:pt idx="564">
                  <c:v>52.7258</c:v>
                </c:pt>
                <c:pt idx="565">
                  <c:v>49.199599999999997</c:v>
                </c:pt>
                <c:pt idx="566">
                  <c:v>45.807699999999997</c:v>
                </c:pt>
                <c:pt idx="567">
                  <c:v>42.247900000000001</c:v>
                </c:pt>
                <c:pt idx="568">
                  <c:v>38.654499999999999</c:v>
                </c:pt>
                <c:pt idx="569">
                  <c:v>35.027500000000003</c:v>
                </c:pt>
                <c:pt idx="570">
                  <c:v>31.366900000000001</c:v>
                </c:pt>
                <c:pt idx="571">
                  <c:v>27.807099999999998</c:v>
                </c:pt>
                <c:pt idx="572">
                  <c:v>24.515999999999998</c:v>
                </c:pt>
                <c:pt idx="573">
                  <c:v>21.056899999999999</c:v>
                </c:pt>
                <c:pt idx="574">
                  <c:v>17.3628</c:v>
                </c:pt>
                <c:pt idx="575">
                  <c:v>13.870100000000001</c:v>
                </c:pt>
                <c:pt idx="576">
                  <c:v>10.444599999999999</c:v>
                </c:pt>
                <c:pt idx="577">
                  <c:v>6.6833</c:v>
                </c:pt>
                <c:pt idx="578">
                  <c:v>3.0562999999999998</c:v>
                </c:pt>
                <c:pt idx="579">
                  <c:v>359.6309</c:v>
                </c:pt>
                <c:pt idx="580">
                  <c:v>356.2054</c:v>
                </c:pt>
                <c:pt idx="581">
                  <c:v>352.74630000000002</c:v>
                </c:pt>
                <c:pt idx="582">
                  <c:v>349.18650000000002</c:v>
                </c:pt>
                <c:pt idx="583">
                  <c:v>345.59309999999999</c:v>
                </c:pt>
                <c:pt idx="584">
                  <c:v>341.99970000000002</c:v>
                </c:pt>
                <c:pt idx="585">
                  <c:v>338.43990000000002</c:v>
                </c:pt>
                <c:pt idx="586">
                  <c:v>334.88010000000003</c:v>
                </c:pt>
                <c:pt idx="587">
                  <c:v>331.52179999999998</c:v>
                </c:pt>
                <c:pt idx="588">
                  <c:v>327.96199999999999</c:v>
                </c:pt>
                <c:pt idx="589">
                  <c:v>324.3014</c:v>
                </c:pt>
                <c:pt idx="590">
                  <c:v>321.01029999999997</c:v>
                </c:pt>
                <c:pt idx="591">
                  <c:v>317.71910000000003</c:v>
                </c:pt>
                <c:pt idx="592">
                  <c:v>314.26010000000002</c:v>
                </c:pt>
                <c:pt idx="593">
                  <c:v>310.76740000000001</c:v>
                </c:pt>
                <c:pt idx="594">
                  <c:v>307.37549999999999</c:v>
                </c:pt>
                <c:pt idx="595">
                  <c:v>303.78210000000001</c:v>
                </c:pt>
                <c:pt idx="596">
                  <c:v>300.65890000000002</c:v>
                </c:pt>
                <c:pt idx="597">
                  <c:v>297.06549999999999</c:v>
                </c:pt>
                <c:pt idx="598">
                  <c:v>293.50569999999999</c:v>
                </c:pt>
                <c:pt idx="599">
                  <c:v>290.21449999999999</c:v>
                </c:pt>
                <c:pt idx="600">
                  <c:v>286.88979999999998</c:v>
                </c:pt>
                <c:pt idx="601">
                  <c:v>283.2629</c:v>
                </c:pt>
                <c:pt idx="602">
                  <c:v>279.8374</c:v>
                </c:pt>
                <c:pt idx="603">
                  <c:v>276.5462</c:v>
                </c:pt>
                <c:pt idx="604">
                  <c:v>273.05360000000002</c:v>
                </c:pt>
                <c:pt idx="605">
                  <c:v>269.5274</c:v>
                </c:pt>
                <c:pt idx="606">
                  <c:v>266.06830000000002</c:v>
                </c:pt>
                <c:pt idx="607">
                  <c:v>262.60919999999999</c:v>
                </c:pt>
                <c:pt idx="608">
                  <c:v>259.28449999999998</c:v>
                </c:pt>
                <c:pt idx="609">
                  <c:v>255.72470000000001</c:v>
                </c:pt>
                <c:pt idx="610">
                  <c:v>252.50069999999999</c:v>
                </c:pt>
                <c:pt idx="611">
                  <c:v>249.17599999999999</c:v>
                </c:pt>
                <c:pt idx="612">
                  <c:v>245.75049999999999</c:v>
                </c:pt>
                <c:pt idx="613">
                  <c:v>242.2578</c:v>
                </c:pt>
                <c:pt idx="614">
                  <c:v>238.9667</c:v>
                </c:pt>
                <c:pt idx="615">
                  <c:v>235.3733</c:v>
                </c:pt>
                <c:pt idx="616">
                  <c:v>232.11580000000001</c:v>
                </c:pt>
                <c:pt idx="617">
                  <c:v>228.58949999999999</c:v>
                </c:pt>
                <c:pt idx="618">
                  <c:v>225.09690000000001</c:v>
                </c:pt>
                <c:pt idx="619">
                  <c:v>221.87289999999999</c:v>
                </c:pt>
                <c:pt idx="620">
                  <c:v>218.27950000000001</c:v>
                </c:pt>
                <c:pt idx="621">
                  <c:v>214.58529999999999</c:v>
                </c:pt>
                <c:pt idx="622">
                  <c:v>211.1934</c:v>
                </c:pt>
                <c:pt idx="623">
                  <c:v>207.73439999999999</c:v>
                </c:pt>
                <c:pt idx="624">
                  <c:v>204.07380000000001</c:v>
                </c:pt>
                <c:pt idx="625">
                  <c:v>200.54759999999999</c:v>
                </c:pt>
                <c:pt idx="626">
                  <c:v>197.1557</c:v>
                </c:pt>
                <c:pt idx="627">
                  <c:v>193.52869999999999</c:v>
                </c:pt>
                <c:pt idx="628">
                  <c:v>189.93530000000001</c:v>
                </c:pt>
                <c:pt idx="629">
                  <c:v>186.3083</c:v>
                </c:pt>
                <c:pt idx="630">
                  <c:v>182.64779999999999</c:v>
                </c:pt>
                <c:pt idx="631">
                  <c:v>179.2559</c:v>
                </c:pt>
                <c:pt idx="632">
                  <c:v>175.7296</c:v>
                </c:pt>
                <c:pt idx="633">
                  <c:v>172.03550000000001</c:v>
                </c:pt>
                <c:pt idx="634">
                  <c:v>168.44210000000001</c:v>
                </c:pt>
                <c:pt idx="635">
                  <c:v>164.74789999999999</c:v>
                </c:pt>
                <c:pt idx="636">
                  <c:v>161.15450000000001</c:v>
                </c:pt>
                <c:pt idx="637">
                  <c:v>157.69550000000001</c:v>
                </c:pt>
                <c:pt idx="638">
                  <c:v>154.13570000000001</c:v>
                </c:pt>
                <c:pt idx="639">
                  <c:v>150.54230000000001</c:v>
                </c:pt>
                <c:pt idx="640">
                  <c:v>146.94890000000001</c:v>
                </c:pt>
                <c:pt idx="641">
                  <c:v>143.72489999999999</c:v>
                </c:pt>
                <c:pt idx="642">
                  <c:v>140.23220000000001</c:v>
                </c:pt>
                <c:pt idx="643">
                  <c:v>136.70599999999999</c:v>
                </c:pt>
                <c:pt idx="644">
                  <c:v>133.21340000000001</c:v>
                </c:pt>
                <c:pt idx="645">
                  <c:v>129.9222</c:v>
                </c:pt>
                <c:pt idx="646">
                  <c:v>126.29519999999999</c:v>
                </c:pt>
                <c:pt idx="647">
                  <c:v>122.76900000000001</c:v>
                </c:pt>
                <c:pt idx="648">
                  <c:v>119.41070000000001</c:v>
                </c:pt>
                <c:pt idx="649">
                  <c:v>116.0859</c:v>
                </c:pt>
                <c:pt idx="650">
                  <c:v>112.92910000000001</c:v>
                </c:pt>
                <c:pt idx="651">
                  <c:v>109.3693</c:v>
                </c:pt>
                <c:pt idx="652">
                  <c:v>106.1789</c:v>
                </c:pt>
                <c:pt idx="653">
                  <c:v>102.9885</c:v>
                </c:pt>
                <c:pt idx="654">
                  <c:v>99.663799999999995</c:v>
                </c:pt>
                <c:pt idx="655">
                  <c:v>96.238299999999995</c:v>
                </c:pt>
                <c:pt idx="656">
                  <c:v>92.980699999999999</c:v>
                </c:pt>
                <c:pt idx="657">
                  <c:v>89.555300000000003</c:v>
                </c:pt>
                <c:pt idx="658">
                  <c:v>85.995400000000004</c:v>
                </c:pt>
                <c:pt idx="659">
                  <c:v>82.805000000000007</c:v>
                </c:pt>
                <c:pt idx="660">
                  <c:v>79.513900000000007</c:v>
                </c:pt>
                <c:pt idx="661">
                  <c:v>76.021199999999993</c:v>
                </c:pt>
                <c:pt idx="662">
                  <c:v>72.327100000000002</c:v>
                </c:pt>
                <c:pt idx="663">
                  <c:v>68.867999999999995</c:v>
                </c:pt>
                <c:pt idx="664">
                  <c:v>65.442499999999995</c:v>
                </c:pt>
                <c:pt idx="665">
                  <c:v>61.748399999999997</c:v>
                </c:pt>
                <c:pt idx="666">
                  <c:v>58.188600000000001</c:v>
                </c:pt>
                <c:pt idx="667">
                  <c:v>54.930999999999997</c:v>
                </c:pt>
                <c:pt idx="668">
                  <c:v>51.371200000000002</c:v>
                </c:pt>
                <c:pt idx="669">
                  <c:v>47.844999999999999</c:v>
                </c:pt>
                <c:pt idx="670">
                  <c:v>44.419499999999999</c:v>
                </c:pt>
                <c:pt idx="671">
                  <c:v>41.061199999999999</c:v>
                </c:pt>
                <c:pt idx="672">
                  <c:v>37.501399999999997</c:v>
                </c:pt>
                <c:pt idx="673">
                  <c:v>34.075899999999997</c:v>
                </c:pt>
                <c:pt idx="674">
                  <c:v>31.0198</c:v>
                </c:pt>
                <c:pt idx="675">
                  <c:v>27.292100000000001</c:v>
                </c:pt>
                <c:pt idx="676">
                  <c:v>23.3965</c:v>
                </c:pt>
                <c:pt idx="677">
                  <c:v>19.9374</c:v>
                </c:pt>
                <c:pt idx="678">
                  <c:v>16.6127</c:v>
                </c:pt>
                <c:pt idx="679">
                  <c:v>13.153600000000001</c:v>
                </c:pt>
                <c:pt idx="680">
                  <c:v>9.2914999999999992</c:v>
                </c:pt>
                <c:pt idx="681">
                  <c:v>5.6981000000000002</c:v>
                </c:pt>
                <c:pt idx="682">
                  <c:v>2.4405999999999999</c:v>
                </c:pt>
                <c:pt idx="683">
                  <c:v>358.98149999999998</c:v>
                </c:pt>
                <c:pt idx="684">
                  <c:v>355.32089999999999</c:v>
                </c:pt>
                <c:pt idx="685">
                  <c:v>351.7276</c:v>
                </c:pt>
                <c:pt idx="686">
                  <c:v>348.3021</c:v>
                </c:pt>
                <c:pt idx="687">
                  <c:v>344.80939999999998</c:v>
                </c:pt>
                <c:pt idx="688">
                  <c:v>341.38389999999998</c:v>
                </c:pt>
                <c:pt idx="689">
                  <c:v>337.75700000000001</c:v>
                </c:pt>
                <c:pt idx="690">
                  <c:v>334.60019999999997</c:v>
                </c:pt>
                <c:pt idx="691">
                  <c:v>331.0068</c:v>
                </c:pt>
                <c:pt idx="692">
                  <c:v>327.31259999999997</c:v>
                </c:pt>
                <c:pt idx="693">
                  <c:v>323.61849999999998</c:v>
                </c:pt>
                <c:pt idx="694">
                  <c:v>320.09230000000002</c:v>
                </c:pt>
                <c:pt idx="695">
                  <c:v>316.66680000000002</c:v>
                </c:pt>
                <c:pt idx="696">
                  <c:v>313.20769999999999</c:v>
                </c:pt>
                <c:pt idx="697">
                  <c:v>309.68150000000003</c:v>
                </c:pt>
                <c:pt idx="698">
                  <c:v>306.12169999999998</c:v>
                </c:pt>
                <c:pt idx="699">
                  <c:v>302.79700000000003</c:v>
                </c:pt>
                <c:pt idx="700">
                  <c:v>299.20359999999999</c:v>
                </c:pt>
                <c:pt idx="701">
                  <c:v>295.6438</c:v>
                </c:pt>
                <c:pt idx="702">
                  <c:v>292.11750000000001</c:v>
                </c:pt>
                <c:pt idx="703">
                  <c:v>288.99430000000001</c:v>
                </c:pt>
                <c:pt idx="704">
                  <c:v>285.70319999999998</c:v>
                </c:pt>
                <c:pt idx="705">
                  <c:v>282.14330000000001</c:v>
                </c:pt>
                <c:pt idx="706">
                  <c:v>278.85219999999998</c:v>
                </c:pt>
                <c:pt idx="707">
                  <c:v>275.32600000000002</c:v>
                </c:pt>
                <c:pt idx="708">
                  <c:v>271.9341</c:v>
                </c:pt>
                <c:pt idx="709">
                  <c:v>268.74369999999999</c:v>
                </c:pt>
                <c:pt idx="710">
                  <c:v>265.31819999999999</c:v>
                </c:pt>
                <c:pt idx="711">
                  <c:v>262.12779999999998</c:v>
                </c:pt>
                <c:pt idx="712">
                  <c:v>258.6687</c:v>
                </c:pt>
                <c:pt idx="713">
                  <c:v>255.5119</c:v>
                </c:pt>
                <c:pt idx="714">
                  <c:v>252.05289999999999</c:v>
                </c:pt>
                <c:pt idx="715">
                  <c:v>248.69450000000001</c:v>
                </c:pt>
                <c:pt idx="716">
                  <c:v>245.60489999999999</c:v>
                </c:pt>
                <c:pt idx="717">
                  <c:v>242.21299999999999</c:v>
                </c:pt>
                <c:pt idx="718">
                  <c:v>238.68680000000001</c:v>
                </c:pt>
                <c:pt idx="719">
                  <c:v>235.32839999999999</c:v>
                </c:pt>
                <c:pt idx="720">
                  <c:v>232.20519999999999</c:v>
                </c:pt>
                <c:pt idx="721">
                  <c:v>228.5446</c:v>
                </c:pt>
                <c:pt idx="722">
                  <c:v>225.11920000000001</c:v>
                </c:pt>
                <c:pt idx="723">
                  <c:v>221.76089999999999</c:v>
                </c:pt>
                <c:pt idx="724">
                  <c:v>218.2346</c:v>
                </c:pt>
                <c:pt idx="725">
                  <c:v>214.60759999999999</c:v>
                </c:pt>
                <c:pt idx="726">
                  <c:v>211.18219999999999</c:v>
                </c:pt>
                <c:pt idx="727">
                  <c:v>208.02539999999999</c:v>
                </c:pt>
                <c:pt idx="728">
                  <c:v>204.3312</c:v>
                </c:pt>
                <c:pt idx="729">
                  <c:v>200.70419999999999</c:v>
                </c:pt>
                <c:pt idx="730">
                  <c:v>197.3459</c:v>
                </c:pt>
                <c:pt idx="731">
                  <c:v>194.02119999999999</c:v>
                </c:pt>
                <c:pt idx="732">
                  <c:v>190.29349999999999</c:v>
                </c:pt>
                <c:pt idx="733">
                  <c:v>186.465</c:v>
                </c:pt>
                <c:pt idx="734">
                  <c:v>182.77080000000001</c:v>
                </c:pt>
                <c:pt idx="735">
                  <c:v>179.24459999999999</c:v>
                </c:pt>
                <c:pt idx="736">
                  <c:v>175.88630000000001</c:v>
                </c:pt>
                <c:pt idx="737">
                  <c:v>172.46080000000001</c:v>
                </c:pt>
                <c:pt idx="738">
                  <c:v>168.90100000000001</c:v>
                </c:pt>
                <c:pt idx="739">
                  <c:v>165.1397</c:v>
                </c:pt>
                <c:pt idx="740">
                  <c:v>161.6806</c:v>
                </c:pt>
                <c:pt idx="741">
                  <c:v>158.15440000000001</c:v>
                </c:pt>
                <c:pt idx="742">
                  <c:v>154.6617</c:v>
                </c:pt>
                <c:pt idx="743">
                  <c:v>151.2362</c:v>
                </c:pt>
                <c:pt idx="744">
                  <c:v>147.5421</c:v>
                </c:pt>
                <c:pt idx="745">
                  <c:v>144.15020000000001</c:v>
                </c:pt>
                <c:pt idx="746">
                  <c:v>140.7919</c:v>
                </c:pt>
                <c:pt idx="747">
                  <c:v>137.29920000000001</c:v>
                </c:pt>
                <c:pt idx="748">
                  <c:v>133.87379999999999</c:v>
                </c:pt>
                <c:pt idx="749">
                  <c:v>130.61619999999999</c:v>
                </c:pt>
                <c:pt idx="750">
                  <c:v>127.3586</c:v>
                </c:pt>
                <c:pt idx="751">
                  <c:v>123.866</c:v>
                </c:pt>
                <c:pt idx="752">
                  <c:v>120.5748</c:v>
                </c:pt>
                <c:pt idx="753">
                  <c:v>117.3509</c:v>
                </c:pt>
                <c:pt idx="754">
                  <c:v>113.69029999999999</c:v>
                </c:pt>
                <c:pt idx="755">
                  <c:v>110.33199999999999</c:v>
                </c:pt>
                <c:pt idx="756">
                  <c:v>106.97369999999999</c:v>
                </c:pt>
                <c:pt idx="757">
                  <c:v>103.3467</c:v>
                </c:pt>
                <c:pt idx="758">
                  <c:v>99.719700000000003</c:v>
                </c:pt>
                <c:pt idx="759">
                  <c:v>96.394999999999996</c:v>
                </c:pt>
                <c:pt idx="760">
                  <c:v>93.003100000000003</c:v>
                </c:pt>
                <c:pt idx="761">
                  <c:v>89.476799999999997</c:v>
                </c:pt>
                <c:pt idx="762">
                  <c:v>85.950599999999994</c:v>
                </c:pt>
                <c:pt idx="763">
                  <c:v>84.808800000000005</c:v>
                </c:pt>
                <c:pt idx="764">
                  <c:v>84.002799999999993</c:v>
                </c:pt>
                <c:pt idx="765">
                  <c:v>81.786299999999997</c:v>
                </c:pt>
                <c:pt idx="766">
                  <c:v>80.577299999999994</c:v>
                </c:pt>
                <c:pt idx="767">
                  <c:v>80.308599999999998</c:v>
                </c:pt>
                <c:pt idx="768">
                  <c:v>79.267600000000002</c:v>
                </c:pt>
                <c:pt idx="769">
                  <c:v>78.092200000000005</c:v>
                </c:pt>
                <c:pt idx="770">
                  <c:v>77.6892</c:v>
                </c:pt>
                <c:pt idx="771">
                  <c:v>77.319699999999997</c:v>
                </c:pt>
                <c:pt idx="772">
                  <c:v>76.681700000000006</c:v>
                </c:pt>
                <c:pt idx="773">
                  <c:v>76.446600000000004</c:v>
                </c:pt>
                <c:pt idx="774">
                  <c:v>76.446600000000004</c:v>
                </c:pt>
                <c:pt idx="775">
                  <c:v>76.480199999999996</c:v>
                </c:pt>
                <c:pt idx="776">
                  <c:v>76.480199999999996</c:v>
                </c:pt>
                <c:pt idx="777">
                  <c:v>76.480199999999996</c:v>
                </c:pt>
                <c:pt idx="778">
                  <c:v>76.513800000000003</c:v>
                </c:pt>
                <c:pt idx="779">
                  <c:v>76.513800000000003</c:v>
                </c:pt>
                <c:pt idx="780">
                  <c:v>76.513800000000003</c:v>
                </c:pt>
                <c:pt idx="781">
                  <c:v>76.513800000000003</c:v>
                </c:pt>
                <c:pt idx="782">
                  <c:v>76.513800000000003</c:v>
                </c:pt>
                <c:pt idx="783">
                  <c:v>76.513800000000003</c:v>
                </c:pt>
                <c:pt idx="784">
                  <c:v>76.513800000000003</c:v>
                </c:pt>
                <c:pt idx="785">
                  <c:v>76.513800000000003</c:v>
                </c:pt>
                <c:pt idx="786">
                  <c:v>76.513800000000003</c:v>
                </c:pt>
                <c:pt idx="787">
                  <c:v>76.513800000000003</c:v>
                </c:pt>
                <c:pt idx="788">
                  <c:v>76.513800000000003</c:v>
                </c:pt>
                <c:pt idx="789">
                  <c:v>76.513800000000003</c:v>
                </c:pt>
                <c:pt idx="790">
                  <c:v>76.513800000000003</c:v>
                </c:pt>
                <c:pt idx="791">
                  <c:v>76.513800000000003</c:v>
                </c:pt>
                <c:pt idx="792">
                  <c:v>76.513800000000003</c:v>
                </c:pt>
                <c:pt idx="793">
                  <c:v>76.513800000000003</c:v>
                </c:pt>
                <c:pt idx="794">
                  <c:v>76.513800000000003</c:v>
                </c:pt>
                <c:pt idx="795">
                  <c:v>76.513800000000003</c:v>
                </c:pt>
                <c:pt idx="796">
                  <c:v>76.513800000000003</c:v>
                </c:pt>
                <c:pt idx="797">
                  <c:v>76.513800000000003</c:v>
                </c:pt>
                <c:pt idx="798">
                  <c:v>76.513800000000003</c:v>
                </c:pt>
                <c:pt idx="799">
                  <c:v>76.513800000000003</c:v>
                </c:pt>
                <c:pt idx="800">
                  <c:v>76.513800000000003</c:v>
                </c:pt>
                <c:pt idx="801">
                  <c:v>76.513800000000003</c:v>
                </c:pt>
                <c:pt idx="802">
                  <c:v>76.513800000000003</c:v>
                </c:pt>
                <c:pt idx="803">
                  <c:v>76.513800000000003</c:v>
                </c:pt>
                <c:pt idx="804">
                  <c:v>76.513800000000003</c:v>
                </c:pt>
                <c:pt idx="805">
                  <c:v>76.513800000000003</c:v>
                </c:pt>
                <c:pt idx="806">
                  <c:v>76.513800000000003</c:v>
                </c:pt>
                <c:pt idx="807">
                  <c:v>76.513800000000003</c:v>
                </c:pt>
                <c:pt idx="808">
                  <c:v>76.513800000000003</c:v>
                </c:pt>
                <c:pt idx="809">
                  <c:v>76.513800000000003</c:v>
                </c:pt>
                <c:pt idx="810">
                  <c:v>76.513800000000003</c:v>
                </c:pt>
                <c:pt idx="811">
                  <c:v>76.513800000000003</c:v>
                </c:pt>
                <c:pt idx="812">
                  <c:v>76.513800000000003</c:v>
                </c:pt>
                <c:pt idx="813">
                  <c:v>76.513800000000003</c:v>
                </c:pt>
                <c:pt idx="814">
                  <c:v>76.513800000000003</c:v>
                </c:pt>
                <c:pt idx="815">
                  <c:v>76.513800000000003</c:v>
                </c:pt>
                <c:pt idx="816">
                  <c:v>76.513800000000003</c:v>
                </c:pt>
                <c:pt idx="817">
                  <c:v>76.513800000000003</c:v>
                </c:pt>
                <c:pt idx="818">
                  <c:v>76.513800000000003</c:v>
                </c:pt>
                <c:pt idx="819">
                  <c:v>76.513800000000003</c:v>
                </c:pt>
                <c:pt idx="820">
                  <c:v>76.513800000000003</c:v>
                </c:pt>
                <c:pt idx="821">
                  <c:v>76.513800000000003</c:v>
                </c:pt>
                <c:pt idx="822">
                  <c:v>76.513800000000003</c:v>
                </c:pt>
                <c:pt idx="823">
                  <c:v>76.513800000000003</c:v>
                </c:pt>
                <c:pt idx="824">
                  <c:v>76.513800000000003</c:v>
                </c:pt>
                <c:pt idx="825">
                  <c:v>76.513800000000003</c:v>
                </c:pt>
                <c:pt idx="826">
                  <c:v>76.513800000000003</c:v>
                </c:pt>
                <c:pt idx="827">
                  <c:v>76.513800000000003</c:v>
                </c:pt>
                <c:pt idx="828">
                  <c:v>76.513800000000003</c:v>
                </c:pt>
                <c:pt idx="829">
                  <c:v>76.513800000000003</c:v>
                </c:pt>
                <c:pt idx="830">
                  <c:v>76.513800000000003</c:v>
                </c:pt>
                <c:pt idx="831">
                  <c:v>76.513800000000003</c:v>
                </c:pt>
                <c:pt idx="832">
                  <c:v>76.513800000000003</c:v>
                </c:pt>
                <c:pt idx="833">
                  <c:v>76.513800000000003</c:v>
                </c:pt>
                <c:pt idx="834">
                  <c:v>76.513800000000003</c:v>
                </c:pt>
                <c:pt idx="835">
                  <c:v>76.513800000000003</c:v>
                </c:pt>
                <c:pt idx="836">
                  <c:v>76.513800000000003</c:v>
                </c:pt>
                <c:pt idx="837">
                  <c:v>76.513800000000003</c:v>
                </c:pt>
                <c:pt idx="838">
                  <c:v>76.513800000000003</c:v>
                </c:pt>
                <c:pt idx="839">
                  <c:v>76.513800000000003</c:v>
                </c:pt>
                <c:pt idx="840">
                  <c:v>76.513800000000003</c:v>
                </c:pt>
                <c:pt idx="841">
                  <c:v>76.513800000000003</c:v>
                </c:pt>
                <c:pt idx="842">
                  <c:v>76.513800000000003</c:v>
                </c:pt>
                <c:pt idx="843">
                  <c:v>76.513800000000003</c:v>
                </c:pt>
                <c:pt idx="844">
                  <c:v>76.513800000000003</c:v>
                </c:pt>
                <c:pt idx="845">
                  <c:v>76.513800000000003</c:v>
                </c:pt>
                <c:pt idx="846">
                  <c:v>76.513800000000003</c:v>
                </c:pt>
                <c:pt idx="847">
                  <c:v>76.513800000000003</c:v>
                </c:pt>
                <c:pt idx="848">
                  <c:v>76.513800000000003</c:v>
                </c:pt>
                <c:pt idx="849">
                  <c:v>76.513800000000003</c:v>
                </c:pt>
                <c:pt idx="850">
                  <c:v>76.513800000000003</c:v>
                </c:pt>
                <c:pt idx="851">
                  <c:v>76.513800000000003</c:v>
                </c:pt>
                <c:pt idx="852">
                  <c:v>76.513800000000003</c:v>
                </c:pt>
                <c:pt idx="853">
                  <c:v>76.513800000000003</c:v>
                </c:pt>
                <c:pt idx="854">
                  <c:v>76.513800000000003</c:v>
                </c:pt>
                <c:pt idx="855">
                  <c:v>76.513800000000003</c:v>
                </c:pt>
                <c:pt idx="856">
                  <c:v>76.513800000000003</c:v>
                </c:pt>
                <c:pt idx="857">
                  <c:v>76.513800000000003</c:v>
                </c:pt>
                <c:pt idx="858">
                  <c:v>76.513800000000003</c:v>
                </c:pt>
                <c:pt idx="859">
                  <c:v>76.513800000000003</c:v>
                </c:pt>
                <c:pt idx="860">
                  <c:v>76.513800000000003</c:v>
                </c:pt>
                <c:pt idx="861">
                  <c:v>76.513800000000003</c:v>
                </c:pt>
                <c:pt idx="862">
                  <c:v>76.513800000000003</c:v>
                </c:pt>
                <c:pt idx="863">
                  <c:v>76.513800000000003</c:v>
                </c:pt>
                <c:pt idx="864">
                  <c:v>76.513800000000003</c:v>
                </c:pt>
                <c:pt idx="865">
                  <c:v>76.513800000000003</c:v>
                </c:pt>
                <c:pt idx="866">
                  <c:v>76.513800000000003</c:v>
                </c:pt>
                <c:pt idx="867">
                  <c:v>76.513800000000003</c:v>
                </c:pt>
                <c:pt idx="868">
                  <c:v>76.513800000000003</c:v>
                </c:pt>
                <c:pt idx="869">
                  <c:v>76.513800000000003</c:v>
                </c:pt>
                <c:pt idx="870">
                  <c:v>76.513800000000003</c:v>
                </c:pt>
                <c:pt idx="871">
                  <c:v>76.513800000000003</c:v>
                </c:pt>
                <c:pt idx="872">
                  <c:v>76.513800000000003</c:v>
                </c:pt>
                <c:pt idx="873">
                  <c:v>76.513800000000003</c:v>
                </c:pt>
                <c:pt idx="874">
                  <c:v>76.513800000000003</c:v>
                </c:pt>
                <c:pt idx="875">
                  <c:v>76.513800000000003</c:v>
                </c:pt>
                <c:pt idx="876">
                  <c:v>76.513800000000003</c:v>
                </c:pt>
                <c:pt idx="877">
                  <c:v>76.513800000000003</c:v>
                </c:pt>
                <c:pt idx="878">
                  <c:v>76.513800000000003</c:v>
                </c:pt>
                <c:pt idx="879">
                  <c:v>76.513800000000003</c:v>
                </c:pt>
                <c:pt idx="880">
                  <c:v>76.513800000000003</c:v>
                </c:pt>
                <c:pt idx="881">
                  <c:v>76.513800000000003</c:v>
                </c:pt>
                <c:pt idx="882">
                  <c:v>76.513800000000003</c:v>
                </c:pt>
                <c:pt idx="883">
                  <c:v>76.513800000000003</c:v>
                </c:pt>
                <c:pt idx="884">
                  <c:v>76.513800000000003</c:v>
                </c:pt>
                <c:pt idx="885">
                  <c:v>76.513800000000003</c:v>
                </c:pt>
                <c:pt idx="886">
                  <c:v>76.513800000000003</c:v>
                </c:pt>
                <c:pt idx="887">
                  <c:v>76.513800000000003</c:v>
                </c:pt>
                <c:pt idx="888">
                  <c:v>76.513800000000003</c:v>
                </c:pt>
                <c:pt idx="889">
                  <c:v>76.513800000000003</c:v>
                </c:pt>
                <c:pt idx="890">
                  <c:v>76.513800000000003</c:v>
                </c:pt>
                <c:pt idx="891">
                  <c:v>76.513800000000003</c:v>
                </c:pt>
                <c:pt idx="892">
                  <c:v>76.513800000000003</c:v>
                </c:pt>
                <c:pt idx="893">
                  <c:v>76.513800000000003</c:v>
                </c:pt>
                <c:pt idx="894">
                  <c:v>76.513800000000003</c:v>
                </c:pt>
                <c:pt idx="895">
                  <c:v>76.513800000000003</c:v>
                </c:pt>
                <c:pt idx="896">
                  <c:v>76.513800000000003</c:v>
                </c:pt>
                <c:pt idx="897">
                  <c:v>76.513800000000003</c:v>
                </c:pt>
                <c:pt idx="898">
                  <c:v>76.513800000000003</c:v>
                </c:pt>
                <c:pt idx="899">
                  <c:v>76.513800000000003</c:v>
                </c:pt>
                <c:pt idx="900">
                  <c:v>76.513800000000003</c:v>
                </c:pt>
                <c:pt idx="901">
                  <c:v>76.513800000000003</c:v>
                </c:pt>
                <c:pt idx="902">
                  <c:v>76.513800000000003</c:v>
                </c:pt>
                <c:pt idx="903">
                  <c:v>76.513800000000003</c:v>
                </c:pt>
                <c:pt idx="904">
                  <c:v>76.513800000000003</c:v>
                </c:pt>
                <c:pt idx="905">
                  <c:v>76.513800000000003</c:v>
                </c:pt>
                <c:pt idx="906">
                  <c:v>76.513800000000003</c:v>
                </c:pt>
                <c:pt idx="907">
                  <c:v>76.513800000000003</c:v>
                </c:pt>
                <c:pt idx="908">
                  <c:v>76.513800000000003</c:v>
                </c:pt>
                <c:pt idx="909">
                  <c:v>76.513800000000003</c:v>
                </c:pt>
                <c:pt idx="910">
                  <c:v>76.513800000000003</c:v>
                </c:pt>
                <c:pt idx="911">
                  <c:v>76.513800000000003</c:v>
                </c:pt>
                <c:pt idx="912">
                  <c:v>76.513800000000003</c:v>
                </c:pt>
                <c:pt idx="913">
                  <c:v>76.513800000000003</c:v>
                </c:pt>
                <c:pt idx="914">
                  <c:v>76.513800000000003</c:v>
                </c:pt>
                <c:pt idx="915">
                  <c:v>76.513800000000003</c:v>
                </c:pt>
                <c:pt idx="916">
                  <c:v>76.513800000000003</c:v>
                </c:pt>
                <c:pt idx="917">
                  <c:v>76.513800000000003</c:v>
                </c:pt>
                <c:pt idx="918">
                  <c:v>76.513800000000003</c:v>
                </c:pt>
                <c:pt idx="919">
                  <c:v>76.513800000000003</c:v>
                </c:pt>
                <c:pt idx="920">
                  <c:v>76.513800000000003</c:v>
                </c:pt>
                <c:pt idx="921">
                  <c:v>76.513800000000003</c:v>
                </c:pt>
                <c:pt idx="922">
                  <c:v>76.513800000000003</c:v>
                </c:pt>
                <c:pt idx="923">
                  <c:v>76.513800000000003</c:v>
                </c:pt>
                <c:pt idx="924">
                  <c:v>76.513800000000003</c:v>
                </c:pt>
                <c:pt idx="925">
                  <c:v>76.513800000000003</c:v>
                </c:pt>
                <c:pt idx="926">
                  <c:v>76.513800000000003</c:v>
                </c:pt>
                <c:pt idx="927">
                  <c:v>76.513800000000003</c:v>
                </c:pt>
                <c:pt idx="928">
                  <c:v>76.513800000000003</c:v>
                </c:pt>
                <c:pt idx="929">
                  <c:v>76.513800000000003</c:v>
                </c:pt>
                <c:pt idx="930">
                  <c:v>76.513800000000003</c:v>
                </c:pt>
                <c:pt idx="931">
                  <c:v>76.513800000000003</c:v>
                </c:pt>
                <c:pt idx="932">
                  <c:v>76.513800000000003</c:v>
                </c:pt>
                <c:pt idx="933">
                  <c:v>76.513800000000003</c:v>
                </c:pt>
                <c:pt idx="934">
                  <c:v>76.513800000000003</c:v>
                </c:pt>
                <c:pt idx="935">
                  <c:v>76.513800000000003</c:v>
                </c:pt>
                <c:pt idx="936">
                  <c:v>76.513800000000003</c:v>
                </c:pt>
                <c:pt idx="937">
                  <c:v>76.513800000000003</c:v>
                </c:pt>
                <c:pt idx="938">
                  <c:v>76.513800000000003</c:v>
                </c:pt>
                <c:pt idx="939">
                  <c:v>76.513800000000003</c:v>
                </c:pt>
                <c:pt idx="940">
                  <c:v>76.513800000000003</c:v>
                </c:pt>
                <c:pt idx="941">
                  <c:v>76.513800000000003</c:v>
                </c:pt>
                <c:pt idx="942">
                  <c:v>76.513800000000003</c:v>
                </c:pt>
                <c:pt idx="943">
                  <c:v>76.513800000000003</c:v>
                </c:pt>
                <c:pt idx="944">
                  <c:v>76.513800000000003</c:v>
                </c:pt>
                <c:pt idx="945">
                  <c:v>76.513800000000003</c:v>
                </c:pt>
                <c:pt idx="946">
                  <c:v>76.513800000000003</c:v>
                </c:pt>
                <c:pt idx="947">
                  <c:v>76.513800000000003</c:v>
                </c:pt>
                <c:pt idx="948">
                  <c:v>76.513800000000003</c:v>
                </c:pt>
                <c:pt idx="949">
                  <c:v>76.513800000000003</c:v>
                </c:pt>
                <c:pt idx="950">
                  <c:v>76.513800000000003</c:v>
                </c:pt>
                <c:pt idx="951">
                  <c:v>76.513800000000003</c:v>
                </c:pt>
                <c:pt idx="952">
                  <c:v>76.513800000000003</c:v>
                </c:pt>
                <c:pt idx="953">
                  <c:v>76.513800000000003</c:v>
                </c:pt>
                <c:pt idx="954">
                  <c:v>75.573400000000007</c:v>
                </c:pt>
                <c:pt idx="955">
                  <c:v>74.700299999999999</c:v>
                </c:pt>
                <c:pt idx="956">
                  <c:v>75.002499999999998</c:v>
                </c:pt>
                <c:pt idx="957">
                  <c:v>74.532300000000006</c:v>
                </c:pt>
                <c:pt idx="958">
                  <c:v>74.498800000000003</c:v>
                </c:pt>
                <c:pt idx="959">
                  <c:v>74.364400000000003</c:v>
                </c:pt>
                <c:pt idx="960">
                  <c:v>74.465199999999996</c:v>
                </c:pt>
                <c:pt idx="961">
                  <c:v>74.364400000000003</c:v>
                </c:pt>
                <c:pt idx="962">
                  <c:v>74.633099999999999</c:v>
                </c:pt>
                <c:pt idx="963">
                  <c:v>74.767399999999995</c:v>
                </c:pt>
                <c:pt idx="964">
                  <c:v>74.968900000000005</c:v>
                </c:pt>
                <c:pt idx="965">
                  <c:v>75.808499999999995</c:v>
                </c:pt>
                <c:pt idx="966">
                  <c:v>76.715299999999999</c:v>
                </c:pt>
                <c:pt idx="967">
                  <c:v>77.5548</c:v>
                </c:pt>
                <c:pt idx="968">
                  <c:v>79.166799999999995</c:v>
                </c:pt>
                <c:pt idx="969">
                  <c:v>80.846000000000004</c:v>
                </c:pt>
                <c:pt idx="970">
                  <c:v>82.827399999999997</c:v>
                </c:pt>
                <c:pt idx="971">
                  <c:v>85.346100000000007</c:v>
                </c:pt>
                <c:pt idx="972">
                  <c:v>88.066299999999998</c:v>
                </c:pt>
                <c:pt idx="973">
                  <c:v>90.887299999999996</c:v>
                </c:pt>
                <c:pt idx="974">
                  <c:v>94.1785</c:v>
                </c:pt>
                <c:pt idx="975">
                  <c:v>97.402500000000003</c:v>
                </c:pt>
                <c:pt idx="976">
                  <c:v>100.8951</c:v>
                </c:pt>
                <c:pt idx="977">
                  <c:v>104.6564</c:v>
                </c:pt>
                <c:pt idx="978">
                  <c:v>108.4513</c:v>
                </c:pt>
                <c:pt idx="979">
                  <c:v>112.179</c:v>
                </c:pt>
                <c:pt idx="980">
                  <c:v>116.0411</c:v>
                </c:pt>
                <c:pt idx="981">
                  <c:v>120.0711</c:v>
                </c:pt>
                <c:pt idx="982">
                  <c:v>123.866</c:v>
                </c:pt>
                <c:pt idx="983">
                  <c:v>128.2654</c:v>
                </c:pt>
                <c:pt idx="984">
                  <c:v>132.49680000000001</c:v>
                </c:pt>
                <c:pt idx="985">
                  <c:v>136.7955</c:v>
                </c:pt>
                <c:pt idx="986">
                  <c:v>141.06049999999999</c:v>
                </c:pt>
                <c:pt idx="987">
                  <c:v>145.292</c:v>
                </c:pt>
                <c:pt idx="988">
                  <c:v>149.8929</c:v>
                </c:pt>
                <c:pt idx="989">
                  <c:v>154.2251</c:v>
                </c:pt>
                <c:pt idx="990">
                  <c:v>158.32230000000001</c:v>
                </c:pt>
                <c:pt idx="991">
                  <c:v>162.7217</c:v>
                </c:pt>
                <c:pt idx="992">
                  <c:v>167.45689999999999</c:v>
                </c:pt>
                <c:pt idx="993">
                  <c:v>171.78909999999999</c:v>
                </c:pt>
                <c:pt idx="994">
                  <c:v>175.8527</c:v>
                </c:pt>
                <c:pt idx="995">
                  <c:v>180.21850000000001</c:v>
                </c:pt>
                <c:pt idx="996">
                  <c:v>184.685</c:v>
                </c:pt>
                <c:pt idx="997">
                  <c:v>189.31950000000001</c:v>
                </c:pt>
                <c:pt idx="998">
                  <c:v>193.88679999999999</c:v>
                </c:pt>
                <c:pt idx="999">
                  <c:v>197.9504</c:v>
                </c:pt>
                <c:pt idx="1000">
                  <c:v>202.2826</c:v>
                </c:pt>
                <c:pt idx="1001">
                  <c:v>206.68199999999999</c:v>
                </c:pt>
                <c:pt idx="1002">
                  <c:v>210.81270000000001</c:v>
                </c:pt>
                <c:pt idx="1003">
                  <c:v>214.77549999999999</c:v>
                </c:pt>
                <c:pt idx="1004">
                  <c:v>219.07419999999999</c:v>
                </c:pt>
                <c:pt idx="1005">
                  <c:v>223.23849999999999</c:v>
                </c:pt>
                <c:pt idx="1006">
                  <c:v>226.83189999999999</c:v>
                </c:pt>
                <c:pt idx="1007">
                  <c:v>230.86189999999999</c:v>
                </c:pt>
                <c:pt idx="1008">
                  <c:v>234.82470000000001</c:v>
                </c:pt>
                <c:pt idx="1009">
                  <c:v>238.5188</c:v>
                </c:pt>
                <c:pt idx="1010">
                  <c:v>242.3809</c:v>
                </c:pt>
                <c:pt idx="1011">
                  <c:v>246.51159999999999</c:v>
                </c:pt>
                <c:pt idx="1012">
                  <c:v>250.27289999999999</c:v>
                </c:pt>
                <c:pt idx="1013">
                  <c:v>253.5641</c:v>
                </c:pt>
                <c:pt idx="1014">
                  <c:v>257.39260000000002</c:v>
                </c:pt>
                <c:pt idx="1015">
                  <c:v>261.42250000000001</c:v>
                </c:pt>
                <c:pt idx="1016">
                  <c:v>265.01589999999999</c:v>
                </c:pt>
                <c:pt idx="1017">
                  <c:v>268.71010000000001</c:v>
                </c:pt>
                <c:pt idx="1018">
                  <c:v>272.33699999999999</c:v>
                </c:pt>
                <c:pt idx="1019">
                  <c:v>275.86329999999998</c:v>
                </c:pt>
                <c:pt idx="1020">
                  <c:v>279.65820000000002</c:v>
                </c:pt>
                <c:pt idx="1021">
                  <c:v>283.48669999999998</c:v>
                </c:pt>
                <c:pt idx="1022">
                  <c:v>287.11360000000002</c:v>
                </c:pt>
                <c:pt idx="1023">
                  <c:v>290.53910000000002</c:v>
                </c:pt>
                <c:pt idx="1024">
                  <c:v>294.334</c:v>
                </c:pt>
                <c:pt idx="1025">
                  <c:v>297.96100000000001</c:v>
                </c:pt>
                <c:pt idx="1026">
                  <c:v>301.45370000000003</c:v>
                </c:pt>
                <c:pt idx="1027">
                  <c:v>305.11419999999998</c:v>
                </c:pt>
                <c:pt idx="1028">
                  <c:v>308.6069</c:v>
                </c:pt>
                <c:pt idx="1029">
                  <c:v>312.46890000000002</c:v>
                </c:pt>
                <c:pt idx="1030">
                  <c:v>316.09589999999997</c:v>
                </c:pt>
                <c:pt idx="1031">
                  <c:v>319.62209999999999</c:v>
                </c:pt>
                <c:pt idx="1032">
                  <c:v>323.28269999999998</c:v>
                </c:pt>
                <c:pt idx="1033">
                  <c:v>327.27910000000003</c:v>
                </c:pt>
                <c:pt idx="1034">
                  <c:v>331.0068</c:v>
                </c:pt>
                <c:pt idx="1035">
                  <c:v>334.63380000000001</c:v>
                </c:pt>
                <c:pt idx="1036">
                  <c:v>338.16</c:v>
                </c:pt>
                <c:pt idx="1037">
                  <c:v>341.95499999999998</c:v>
                </c:pt>
                <c:pt idx="1038">
                  <c:v>345.9178</c:v>
                </c:pt>
                <c:pt idx="1039">
                  <c:v>349.61189999999999</c:v>
                </c:pt>
                <c:pt idx="1040">
                  <c:v>353.40679999999998</c:v>
                </c:pt>
                <c:pt idx="1041">
                  <c:v>357.40320000000003</c:v>
                </c:pt>
                <c:pt idx="1042">
                  <c:v>1.0638000000000001</c:v>
                </c:pt>
                <c:pt idx="1043">
                  <c:v>4.6908000000000003</c:v>
                </c:pt>
                <c:pt idx="1044">
                  <c:v>8.7879000000000005</c:v>
                </c:pt>
                <c:pt idx="1045">
                  <c:v>12.448499999999999</c:v>
                </c:pt>
                <c:pt idx="1046">
                  <c:v>16.142600000000002</c:v>
                </c:pt>
                <c:pt idx="1047">
                  <c:v>20.340499999999999</c:v>
                </c:pt>
                <c:pt idx="1048">
                  <c:v>24.001100000000001</c:v>
                </c:pt>
                <c:pt idx="1049">
                  <c:v>27.7288</c:v>
                </c:pt>
                <c:pt idx="1050">
                  <c:v>31.9267</c:v>
                </c:pt>
                <c:pt idx="1051">
                  <c:v>35.654400000000003</c:v>
                </c:pt>
                <c:pt idx="1052">
                  <c:v>39.482900000000001</c:v>
                </c:pt>
                <c:pt idx="1053">
                  <c:v>43.445700000000002</c:v>
                </c:pt>
                <c:pt idx="1054">
                  <c:v>47.3078</c:v>
                </c:pt>
                <c:pt idx="1055">
                  <c:v>51.136299999999999</c:v>
                </c:pt>
                <c:pt idx="1056">
                  <c:v>55.233400000000003</c:v>
                </c:pt>
                <c:pt idx="1057">
                  <c:v>59.061900000000001</c:v>
                </c:pt>
                <c:pt idx="1058">
                  <c:v>62.7896</c:v>
                </c:pt>
                <c:pt idx="1059">
                  <c:v>66.920299999999997</c:v>
                </c:pt>
                <c:pt idx="1060">
                  <c:v>71.017499999999998</c:v>
                </c:pt>
                <c:pt idx="1061">
                  <c:v>75.013900000000007</c:v>
                </c:pt>
                <c:pt idx="1062">
                  <c:v>79.043899999999994</c:v>
                </c:pt>
                <c:pt idx="1063">
                  <c:v>83.107399999999998</c:v>
                </c:pt>
                <c:pt idx="1064">
                  <c:v>86.835099999999997</c:v>
                </c:pt>
                <c:pt idx="1065">
                  <c:v>90.831500000000005</c:v>
                </c:pt>
                <c:pt idx="1066">
                  <c:v>94.760800000000003</c:v>
                </c:pt>
                <c:pt idx="1067">
                  <c:v>98.69</c:v>
                </c:pt>
                <c:pt idx="1068">
                  <c:v>102.72</c:v>
                </c:pt>
                <c:pt idx="1069">
                  <c:v>106.71639999999999</c:v>
                </c:pt>
                <c:pt idx="1070">
                  <c:v>110.74630000000001</c:v>
                </c:pt>
                <c:pt idx="1071">
                  <c:v>114.84350000000001</c:v>
                </c:pt>
                <c:pt idx="1072">
                  <c:v>118.9071</c:v>
                </c:pt>
                <c:pt idx="1073">
                  <c:v>122.937</c:v>
                </c:pt>
                <c:pt idx="1074">
                  <c:v>126.7991</c:v>
                </c:pt>
                <c:pt idx="1075">
                  <c:v>130.52680000000001</c:v>
                </c:pt>
                <c:pt idx="1076">
                  <c:v>134.3553</c:v>
                </c:pt>
                <c:pt idx="1077">
                  <c:v>138.11660000000001</c:v>
                </c:pt>
                <c:pt idx="1078">
                  <c:v>142.18020000000001</c:v>
                </c:pt>
                <c:pt idx="1079">
                  <c:v>146.143</c:v>
                </c:pt>
                <c:pt idx="1080">
                  <c:v>149.63560000000001</c:v>
                </c:pt>
                <c:pt idx="1081">
                  <c:v>153.43049999999999</c:v>
                </c:pt>
                <c:pt idx="1082">
                  <c:v>157.35980000000001</c:v>
                </c:pt>
                <c:pt idx="1083">
                  <c:v>161.2218</c:v>
                </c:pt>
                <c:pt idx="1084">
                  <c:v>164.916</c:v>
                </c:pt>
                <c:pt idx="1085">
                  <c:v>168.9795</c:v>
                </c:pt>
                <c:pt idx="1086">
                  <c:v>172.50579999999999</c:v>
                </c:pt>
                <c:pt idx="1087">
                  <c:v>176.4014</c:v>
                </c:pt>
                <c:pt idx="1088">
                  <c:v>180.53210000000001</c:v>
                </c:pt>
                <c:pt idx="1089">
                  <c:v>184.1927</c:v>
                </c:pt>
                <c:pt idx="1090">
                  <c:v>187.98759999999999</c:v>
                </c:pt>
                <c:pt idx="1091">
                  <c:v>191.5138</c:v>
                </c:pt>
                <c:pt idx="1092">
                  <c:v>195.17439999999999</c:v>
                </c:pt>
                <c:pt idx="1093">
                  <c:v>199.00290000000001</c:v>
                </c:pt>
                <c:pt idx="1094">
                  <c:v>202.56270000000001</c:v>
                </c:pt>
                <c:pt idx="1095">
                  <c:v>206.2568</c:v>
                </c:pt>
                <c:pt idx="1096">
                  <c:v>210.08529999999999</c:v>
                </c:pt>
                <c:pt idx="1097">
                  <c:v>213.94739999999999</c:v>
                </c:pt>
                <c:pt idx="1098">
                  <c:v>217.54079999999999</c:v>
                </c:pt>
                <c:pt idx="1099">
                  <c:v>221.43639999999999</c:v>
                </c:pt>
                <c:pt idx="1100">
                  <c:v>225.2313</c:v>
                </c:pt>
                <c:pt idx="1101">
                  <c:v>229.16050000000001</c:v>
                </c:pt>
                <c:pt idx="1102">
                  <c:v>233.05619999999999</c:v>
                </c:pt>
                <c:pt idx="1103">
                  <c:v>236.8175</c:v>
                </c:pt>
                <c:pt idx="1104">
                  <c:v>240.78030000000001</c:v>
                </c:pt>
                <c:pt idx="1105">
                  <c:v>244.911</c:v>
                </c:pt>
                <c:pt idx="1106">
                  <c:v>248.57159999999999</c:v>
                </c:pt>
                <c:pt idx="1107">
                  <c:v>252.60159999999999</c:v>
                </c:pt>
                <c:pt idx="1108">
                  <c:v>256.63150000000002</c:v>
                </c:pt>
                <c:pt idx="1109">
                  <c:v>260.59440000000001</c:v>
                </c:pt>
                <c:pt idx="1110">
                  <c:v>264.55720000000002</c:v>
                </c:pt>
                <c:pt idx="1111">
                  <c:v>268.65429999999998</c:v>
                </c:pt>
                <c:pt idx="1112">
                  <c:v>272.71789999999999</c:v>
                </c:pt>
                <c:pt idx="1113">
                  <c:v>276.51280000000003</c:v>
                </c:pt>
                <c:pt idx="1114">
                  <c:v>277.8897</c:v>
                </c:pt>
                <c:pt idx="1115">
                  <c:v>277.9905</c:v>
                </c:pt>
                <c:pt idx="1116">
                  <c:v>279.46809999999999</c:v>
                </c:pt>
                <c:pt idx="1117">
                  <c:v>281.91969999999998</c:v>
                </c:pt>
                <c:pt idx="1118">
                  <c:v>282.86</c:v>
                </c:pt>
                <c:pt idx="1119">
                  <c:v>283.19589999999999</c:v>
                </c:pt>
                <c:pt idx="1120">
                  <c:v>284.4384</c:v>
                </c:pt>
                <c:pt idx="1121">
                  <c:v>285.68099999999998</c:v>
                </c:pt>
                <c:pt idx="1122">
                  <c:v>285.88249999999999</c:v>
                </c:pt>
                <c:pt idx="1123">
                  <c:v>285.94970000000001</c:v>
                </c:pt>
                <c:pt idx="1124">
                  <c:v>286.28550000000001</c:v>
                </c:pt>
                <c:pt idx="1125">
                  <c:v>286.92360000000002</c:v>
                </c:pt>
                <c:pt idx="1126">
                  <c:v>287.22579999999999</c:v>
                </c:pt>
                <c:pt idx="1127">
                  <c:v>287.22579999999999</c:v>
                </c:pt>
                <c:pt idx="1128">
                  <c:v>287.19220000000001</c:v>
                </c:pt>
                <c:pt idx="1129">
                  <c:v>287.22579999999999</c:v>
                </c:pt>
                <c:pt idx="1130">
                  <c:v>287.22579999999999</c:v>
                </c:pt>
                <c:pt idx="1131">
                  <c:v>287.22579999999999</c:v>
                </c:pt>
                <c:pt idx="1132">
                  <c:v>287.22579999999999</c:v>
                </c:pt>
                <c:pt idx="1133">
                  <c:v>287.22579999999999</c:v>
                </c:pt>
                <c:pt idx="1134">
                  <c:v>287.22579999999999</c:v>
                </c:pt>
                <c:pt idx="1135">
                  <c:v>287.22579999999999</c:v>
                </c:pt>
                <c:pt idx="1136">
                  <c:v>287.22579999999999</c:v>
                </c:pt>
                <c:pt idx="1137">
                  <c:v>287.22579999999999</c:v>
                </c:pt>
                <c:pt idx="1138">
                  <c:v>287.22579999999999</c:v>
                </c:pt>
                <c:pt idx="1139">
                  <c:v>287.22579999999999</c:v>
                </c:pt>
                <c:pt idx="1140">
                  <c:v>287.22579999999999</c:v>
                </c:pt>
                <c:pt idx="1141">
                  <c:v>287.22579999999999</c:v>
                </c:pt>
                <c:pt idx="1142">
                  <c:v>287.22579999999999</c:v>
                </c:pt>
                <c:pt idx="1143">
                  <c:v>287.22579999999999</c:v>
                </c:pt>
                <c:pt idx="1144">
                  <c:v>287.22579999999999</c:v>
                </c:pt>
                <c:pt idx="1145">
                  <c:v>287.22579999999999</c:v>
                </c:pt>
                <c:pt idx="1146">
                  <c:v>287.22579999999999</c:v>
                </c:pt>
                <c:pt idx="1147">
                  <c:v>287.22579999999999</c:v>
                </c:pt>
                <c:pt idx="1148">
                  <c:v>287.22579999999999</c:v>
                </c:pt>
                <c:pt idx="1149">
                  <c:v>287.22579999999999</c:v>
                </c:pt>
                <c:pt idx="1150">
                  <c:v>287.22579999999999</c:v>
                </c:pt>
                <c:pt idx="1151">
                  <c:v>287.22579999999999</c:v>
                </c:pt>
                <c:pt idx="1152">
                  <c:v>287.22579999999999</c:v>
                </c:pt>
                <c:pt idx="1153">
                  <c:v>287.22579999999999</c:v>
                </c:pt>
                <c:pt idx="1154">
                  <c:v>287.22579999999999</c:v>
                </c:pt>
                <c:pt idx="1155">
                  <c:v>287.22579999999999</c:v>
                </c:pt>
                <c:pt idx="1156">
                  <c:v>287.22579999999999</c:v>
                </c:pt>
                <c:pt idx="1157">
                  <c:v>287.22579999999999</c:v>
                </c:pt>
                <c:pt idx="1158">
                  <c:v>287.22579999999999</c:v>
                </c:pt>
                <c:pt idx="1159">
                  <c:v>287.22579999999999</c:v>
                </c:pt>
                <c:pt idx="1160">
                  <c:v>287.22579999999999</c:v>
                </c:pt>
                <c:pt idx="1161">
                  <c:v>287.22579999999999</c:v>
                </c:pt>
                <c:pt idx="1162">
                  <c:v>287.22579999999999</c:v>
                </c:pt>
                <c:pt idx="1163">
                  <c:v>287.22579999999999</c:v>
                </c:pt>
                <c:pt idx="1164">
                  <c:v>287.22579999999999</c:v>
                </c:pt>
                <c:pt idx="1165">
                  <c:v>287.22579999999999</c:v>
                </c:pt>
                <c:pt idx="1166">
                  <c:v>287.22579999999999</c:v>
                </c:pt>
                <c:pt idx="1167">
                  <c:v>287.22579999999999</c:v>
                </c:pt>
                <c:pt idx="1168">
                  <c:v>287.22579999999999</c:v>
                </c:pt>
                <c:pt idx="1169">
                  <c:v>287.22579999999999</c:v>
                </c:pt>
                <c:pt idx="1170">
                  <c:v>287.22579999999999</c:v>
                </c:pt>
                <c:pt idx="1171">
                  <c:v>287.22579999999999</c:v>
                </c:pt>
                <c:pt idx="1172">
                  <c:v>287.22579999999999</c:v>
                </c:pt>
                <c:pt idx="1173">
                  <c:v>287.22579999999999</c:v>
                </c:pt>
                <c:pt idx="1174">
                  <c:v>287.22579999999999</c:v>
                </c:pt>
                <c:pt idx="1175">
                  <c:v>287.22579999999999</c:v>
                </c:pt>
                <c:pt idx="1176">
                  <c:v>287.22579999999999</c:v>
                </c:pt>
                <c:pt idx="1177">
                  <c:v>287.22579999999999</c:v>
                </c:pt>
                <c:pt idx="1178">
                  <c:v>287.22579999999999</c:v>
                </c:pt>
                <c:pt idx="1179">
                  <c:v>287.22579999999999</c:v>
                </c:pt>
                <c:pt idx="1180">
                  <c:v>287.22579999999999</c:v>
                </c:pt>
                <c:pt idx="1181">
                  <c:v>287.22579999999999</c:v>
                </c:pt>
                <c:pt idx="1182">
                  <c:v>287.22579999999999</c:v>
                </c:pt>
                <c:pt idx="1183">
                  <c:v>287.22579999999999</c:v>
                </c:pt>
                <c:pt idx="1184">
                  <c:v>287.22579999999999</c:v>
                </c:pt>
                <c:pt idx="1185">
                  <c:v>287.22579999999999</c:v>
                </c:pt>
                <c:pt idx="1186">
                  <c:v>287.22579999999999</c:v>
                </c:pt>
                <c:pt idx="1187">
                  <c:v>287.22579999999999</c:v>
                </c:pt>
                <c:pt idx="1188">
                  <c:v>287.22579999999999</c:v>
                </c:pt>
                <c:pt idx="1189">
                  <c:v>287.22579999999999</c:v>
                </c:pt>
                <c:pt idx="1190">
                  <c:v>287.22579999999999</c:v>
                </c:pt>
                <c:pt idx="1191">
                  <c:v>287.22579999999999</c:v>
                </c:pt>
                <c:pt idx="1192">
                  <c:v>287.22579999999999</c:v>
                </c:pt>
                <c:pt idx="1193">
                  <c:v>287.22579999999999</c:v>
                </c:pt>
                <c:pt idx="1194">
                  <c:v>287.22579999999999</c:v>
                </c:pt>
                <c:pt idx="1195">
                  <c:v>287.22579999999999</c:v>
                </c:pt>
                <c:pt idx="1196">
                  <c:v>287.22579999999999</c:v>
                </c:pt>
                <c:pt idx="1197">
                  <c:v>287.22579999999999</c:v>
                </c:pt>
                <c:pt idx="1198">
                  <c:v>287.22579999999999</c:v>
                </c:pt>
                <c:pt idx="1199">
                  <c:v>287.22579999999999</c:v>
                </c:pt>
                <c:pt idx="1200">
                  <c:v>287.22579999999999</c:v>
                </c:pt>
                <c:pt idx="1201">
                  <c:v>287.22579999999999</c:v>
                </c:pt>
                <c:pt idx="1202">
                  <c:v>287.22579999999999</c:v>
                </c:pt>
                <c:pt idx="1203">
                  <c:v>287.22579999999999</c:v>
                </c:pt>
                <c:pt idx="1204">
                  <c:v>287.22579999999999</c:v>
                </c:pt>
                <c:pt idx="1205">
                  <c:v>287.22579999999999</c:v>
                </c:pt>
                <c:pt idx="1206">
                  <c:v>287.22579999999999</c:v>
                </c:pt>
                <c:pt idx="1207">
                  <c:v>287.22579999999999</c:v>
                </c:pt>
                <c:pt idx="1208">
                  <c:v>287.22579999999999</c:v>
                </c:pt>
                <c:pt idx="1209">
                  <c:v>287.22579999999999</c:v>
                </c:pt>
                <c:pt idx="1210">
                  <c:v>287.22579999999999</c:v>
                </c:pt>
                <c:pt idx="1211">
                  <c:v>287.22579999999999</c:v>
                </c:pt>
                <c:pt idx="1212">
                  <c:v>287.22579999999999</c:v>
                </c:pt>
                <c:pt idx="1213">
                  <c:v>287.22579999999999</c:v>
                </c:pt>
                <c:pt idx="1214">
                  <c:v>287.22579999999999</c:v>
                </c:pt>
                <c:pt idx="1215">
                  <c:v>287.22579999999999</c:v>
                </c:pt>
                <c:pt idx="1216">
                  <c:v>287.22579999999999</c:v>
                </c:pt>
                <c:pt idx="1217">
                  <c:v>287.22579999999999</c:v>
                </c:pt>
                <c:pt idx="1218">
                  <c:v>287.22579999999999</c:v>
                </c:pt>
                <c:pt idx="1219">
                  <c:v>287.22579999999999</c:v>
                </c:pt>
                <c:pt idx="1220">
                  <c:v>287.22579999999999</c:v>
                </c:pt>
                <c:pt idx="1221">
                  <c:v>287.22579999999999</c:v>
                </c:pt>
                <c:pt idx="1222">
                  <c:v>287.22579999999999</c:v>
                </c:pt>
                <c:pt idx="1223">
                  <c:v>287.22579999999999</c:v>
                </c:pt>
                <c:pt idx="1224">
                  <c:v>287.22579999999999</c:v>
                </c:pt>
                <c:pt idx="1225">
                  <c:v>287.22579999999999</c:v>
                </c:pt>
                <c:pt idx="1226">
                  <c:v>287.22579999999999</c:v>
                </c:pt>
                <c:pt idx="1227">
                  <c:v>287.22579999999999</c:v>
                </c:pt>
                <c:pt idx="1228">
                  <c:v>287.22579999999999</c:v>
                </c:pt>
                <c:pt idx="1229">
                  <c:v>287.22579999999999</c:v>
                </c:pt>
                <c:pt idx="1230">
                  <c:v>287.22579999999999</c:v>
                </c:pt>
                <c:pt idx="1231">
                  <c:v>287.22579999999999</c:v>
                </c:pt>
                <c:pt idx="1232">
                  <c:v>287.22579999999999</c:v>
                </c:pt>
                <c:pt idx="1233">
                  <c:v>287.22579999999999</c:v>
                </c:pt>
                <c:pt idx="1234">
                  <c:v>287.22579999999999</c:v>
                </c:pt>
                <c:pt idx="1235">
                  <c:v>287.22579999999999</c:v>
                </c:pt>
                <c:pt idx="1236">
                  <c:v>287.22579999999999</c:v>
                </c:pt>
                <c:pt idx="1237">
                  <c:v>287.22579999999999</c:v>
                </c:pt>
                <c:pt idx="1238">
                  <c:v>287.22579999999999</c:v>
                </c:pt>
                <c:pt idx="1239">
                  <c:v>287.22579999999999</c:v>
                </c:pt>
                <c:pt idx="1240">
                  <c:v>287.22579999999999</c:v>
                </c:pt>
                <c:pt idx="1241">
                  <c:v>287.22579999999999</c:v>
                </c:pt>
                <c:pt idx="1242">
                  <c:v>287.22579999999999</c:v>
                </c:pt>
                <c:pt idx="1243">
                  <c:v>287.22579999999999</c:v>
                </c:pt>
                <c:pt idx="1244">
                  <c:v>287.22579999999999</c:v>
                </c:pt>
                <c:pt idx="1245">
                  <c:v>287.22579999999999</c:v>
                </c:pt>
                <c:pt idx="1246">
                  <c:v>287.22579999999999</c:v>
                </c:pt>
                <c:pt idx="1247">
                  <c:v>287.22579999999999</c:v>
                </c:pt>
                <c:pt idx="1248">
                  <c:v>287.22579999999999</c:v>
                </c:pt>
                <c:pt idx="1249">
                  <c:v>287.22579999999999</c:v>
                </c:pt>
                <c:pt idx="1250">
                  <c:v>287.22579999999999</c:v>
                </c:pt>
                <c:pt idx="1251">
                  <c:v>287.22579999999999</c:v>
                </c:pt>
                <c:pt idx="1252">
                  <c:v>287.22579999999999</c:v>
                </c:pt>
                <c:pt idx="1253">
                  <c:v>287.22579999999999</c:v>
                </c:pt>
                <c:pt idx="1254">
                  <c:v>287.22579999999999</c:v>
                </c:pt>
                <c:pt idx="1255">
                  <c:v>287.22579999999999</c:v>
                </c:pt>
                <c:pt idx="1256">
                  <c:v>287.22579999999999</c:v>
                </c:pt>
                <c:pt idx="1257">
                  <c:v>287.22579999999999</c:v>
                </c:pt>
                <c:pt idx="1258">
                  <c:v>287.22579999999999</c:v>
                </c:pt>
                <c:pt idx="1259">
                  <c:v>287.22579999999999</c:v>
                </c:pt>
                <c:pt idx="1260">
                  <c:v>287.22579999999999</c:v>
                </c:pt>
                <c:pt idx="1261">
                  <c:v>287.22579999999999</c:v>
                </c:pt>
                <c:pt idx="1262">
                  <c:v>287.22579999999999</c:v>
                </c:pt>
                <c:pt idx="1263">
                  <c:v>287.22579999999999</c:v>
                </c:pt>
                <c:pt idx="1264">
                  <c:v>287.22579999999999</c:v>
                </c:pt>
                <c:pt idx="1265">
                  <c:v>287.22579999999999</c:v>
                </c:pt>
                <c:pt idx="1266">
                  <c:v>287.22579999999999</c:v>
                </c:pt>
                <c:pt idx="1267">
                  <c:v>287.22579999999999</c:v>
                </c:pt>
                <c:pt idx="1268">
                  <c:v>287.22579999999999</c:v>
                </c:pt>
                <c:pt idx="1269">
                  <c:v>287.22579999999999</c:v>
                </c:pt>
                <c:pt idx="1270">
                  <c:v>287.22579999999999</c:v>
                </c:pt>
                <c:pt idx="1271">
                  <c:v>287.22579999999999</c:v>
                </c:pt>
                <c:pt idx="1272">
                  <c:v>287.22579999999999</c:v>
                </c:pt>
                <c:pt idx="1273">
                  <c:v>287.22579999999999</c:v>
                </c:pt>
                <c:pt idx="1274">
                  <c:v>287.22579999999999</c:v>
                </c:pt>
                <c:pt idx="1275">
                  <c:v>287.22579999999999</c:v>
                </c:pt>
                <c:pt idx="1276">
                  <c:v>287.22579999999999</c:v>
                </c:pt>
                <c:pt idx="1277">
                  <c:v>287.22579999999999</c:v>
                </c:pt>
                <c:pt idx="1278">
                  <c:v>287.22579999999999</c:v>
                </c:pt>
                <c:pt idx="1279">
                  <c:v>287.22579999999999</c:v>
                </c:pt>
                <c:pt idx="1280">
                  <c:v>287.22579999999999</c:v>
                </c:pt>
                <c:pt idx="1281">
                  <c:v>287.22579999999999</c:v>
                </c:pt>
                <c:pt idx="1282">
                  <c:v>287.22579999999999</c:v>
                </c:pt>
                <c:pt idx="1283">
                  <c:v>287.22579999999999</c:v>
                </c:pt>
                <c:pt idx="1284">
                  <c:v>287.22579999999999</c:v>
                </c:pt>
                <c:pt idx="1285">
                  <c:v>287.22579999999999</c:v>
                </c:pt>
                <c:pt idx="1286">
                  <c:v>287.22579999999999</c:v>
                </c:pt>
                <c:pt idx="1287">
                  <c:v>287.22579999999999</c:v>
                </c:pt>
                <c:pt idx="1288">
                  <c:v>287.22579999999999</c:v>
                </c:pt>
                <c:pt idx="1289">
                  <c:v>287.22579999999999</c:v>
                </c:pt>
                <c:pt idx="1290">
                  <c:v>287.22579999999999</c:v>
                </c:pt>
                <c:pt idx="1291">
                  <c:v>287.22579999999999</c:v>
                </c:pt>
                <c:pt idx="1292">
                  <c:v>287.22579999999999</c:v>
                </c:pt>
                <c:pt idx="1293">
                  <c:v>287.22579999999999</c:v>
                </c:pt>
                <c:pt idx="1294">
                  <c:v>287.22579999999999</c:v>
                </c:pt>
                <c:pt idx="1295">
                  <c:v>287.22579999999999</c:v>
                </c:pt>
                <c:pt idx="1296">
                  <c:v>287.22579999999999</c:v>
                </c:pt>
                <c:pt idx="1297">
                  <c:v>287.22579999999999</c:v>
                </c:pt>
                <c:pt idx="1298">
                  <c:v>287.22579999999999</c:v>
                </c:pt>
                <c:pt idx="1299">
                  <c:v>287.22579999999999</c:v>
                </c:pt>
                <c:pt idx="1300">
                  <c:v>287.22579999999999</c:v>
                </c:pt>
                <c:pt idx="1301">
                  <c:v>287.22579999999999</c:v>
                </c:pt>
                <c:pt idx="1302">
                  <c:v>287.22579999999999</c:v>
                </c:pt>
                <c:pt idx="1303">
                  <c:v>287.22579999999999</c:v>
                </c:pt>
                <c:pt idx="1304">
                  <c:v>287.22579999999999</c:v>
                </c:pt>
                <c:pt idx="1305">
                  <c:v>287.22579999999999</c:v>
                </c:pt>
                <c:pt idx="1306">
                  <c:v>287.22579999999999</c:v>
                </c:pt>
                <c:pt idx="1307">
                  <c:v>287.22579999999999</c:v>
                </c:pt>
                <c:pt idx="1308">
                  <c:v>287.22579999999999</c:v>
                </c:pt>
                <c:pt idx="1309">
                  <c:v>287.22579999999999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937648"/>
        <c:axId val="1185932752"/>
      </c:scatterChart>
      <c:valAx>
        <c:axId val="118593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932752"/>
        <c:crosses val="autoZero"/>
        <c:crossBetween val="midCat"/>
      </c:valAx>
      <c:valAx>
        <c:axId val="118593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93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66820</xdr:colOff>
      <xdr:row>1</xdr:row>
      <xdr:rowOff>137160</xdr:rowOff>
    </xdr:from>
    <xdr:to>
      <xdr:col>18</xdr:col>
      <xdr:colOff>316523</xdr:colOff>
      <xdr:row>19</xdr:row>
      <xdr:rowOff>70338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348174</xdr:colOff>
      <xdr:row>19</xdr:row>
      <xdr:rowOff>130124</xdr:rowOff>
    </xdr:from>
    <xdr:to>
      <xdr:col>17</xdr:col>
      <xdr:colOff>548640</xdr:colOff>
      <xdr:row>39</xdr:row>
      <xdr:rowOff>84405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0"/>
  <sheetViews>
    <sheetView tabSelected="1" workbookViewId="0">
      <selection activeCell="F7" sqref="F7"/>
    </sheetView>
  </sheetViews>
  <sheetFormatPr defaultRowHeight="14.4" x14ac:dyDescent="0.3"/>
  <sheetData>
    <row r="1" spans="1:5" x14ac:dyDescent="0.3">
      <c r="A1">
        <v>166037</v>
      </c>
      <c r="B1">
        <v>0</v>
      </c>
      <c r="C1">
        <v>0</v>
      </c>
      <c r="D1">
        <v>202.31989999999999</v>
      </c>
      <c r="E1">
        <v>207.16329999999999</v>
      </c>
    </row>
    <row r="2" spans="1:5" x14ac:dyDescent="0.3">
      <c r="A2">
        <v>166058</v>
      </c>
      <c r="B2">
        <v>0</v>
      </c>
      <c r="C2">
        <v>0</v>
      </c>
      <c r="D2">
        <v>202.31989999999999</v>
      </c>
      <c r="E2">
        <v>207.16329999999999</v>
      </c>
    </row>
    <row r="3" spans="1:5" x14ac:dyDescent="0.3">
      <c r="A3">
        <v>166079</v>
      </c>
      <c r="B3">
        <v>0</v>
      </c>
      <c r="C3">
        <v>0</v>
      </c>
      <c r="D3">
        <v>202.31989999999999</v>
      </c>
      <c r="E3">
        <v>207.16329999999999</v>
      </c>
    </row>
    <row r="4" spans="1:5" x14ac:dyDescent="0.3">
      <c r="A4">
        <v>166101</v>
      </c>
      <c r="B4">
        <v>0</v>
      </c>
      <c r="C4">
        <v>0</v>
      </c>
      <c r="D4">
        <v>202.31989999999999</v>
      </c>
      <c r="E4">
        <v>207.16329999999999</v>
      </c>
    </row>
    <row r="5" spans="1:5" x14ac:dyDescent="0.3">
      <c r="A5">
        <v>166121</v>
      </c>
      <c r="B5">
        <v>0</v>
      </c>
      <c r="C5">
        <v>0</v>
      </c>
      <c r="D5">
        <v>202.31989999999999</v>
      </c>
      <c r="E5">
        <v>207.16329999999999</v>
      </c>
    </row>
    <row r="6" spans="1:5" x14ac:dyDescent="0.3">
      <c r="A6">
        <v>166142</v>
      </c>
      <c r="B6">
        <v>0</v>
      </c>
      <c r="C6">
        <v>0</v>
      </c>
      <c r="D6">
        <v>202.31989999999999</v>
      </c>
      <c r="E6">
        <v>207.16329999999999</v>
      </c>
    </row>
    <row r="7" spans="1:5" x14ac:dyDescent="0.3">
      <c r="A7">
        <v>166164</v>
      </c>
      <c r="B7">
        <v>0</v>
      </c>
      <c r="C7">
        <v>0</v>
      </c>
      <c r="D7">
        <v>202.31989999999999</v>
      </c>
      <c r="E7">
        <v>207.16329999999999</v>
      </c>
    </row>
    <row r="8" spans="1:5" x14ac:dyDescent="0.3">
      <c r="A8">
        <v>166185</v>
      </c>
      <c r="B8">
        <v>0</v>
      </c>
      <c r="C8">
        <v>0</v>
      </c>
      <c r="D8">
        <v>202.31989999999999</v>
      </c>
      <c r="E8">
        <v>207.16329999999999</v>
      </c>
    </row>
    <row r="9" spans="1:5" x14ac:dyDescent="0.3">
      <c r="A9">
        <v>166206</v>
      </c>
      <c r="B9">
        <v>0</v>
      </c>
      <c r="C9">
        <v>0</v>
      </c>
      <c r="D9">
        <v>202.31989999999999</v>
      </c>
      <c r="E9">
        <v>207.16329999999999</v>
      </c>
    </row>
    <row r="10" spans="1:5" x14ac:dyDescent="0.3">
      <c r="A10">
        <v>166226</v>
      </c>
      <c r="B10">
        <v>0</v>
      </c>
      <c r="C10">
        <v>0</v>
      </c>
      <c r="D10">
        <v>202.31989999999999</v>
      </c>
      <c r="E10">
        <v>207.16329999999999</v>
      </c>
    </row>
    <row r="11" spans="1:5" x14ac:dyDescent="0.3">
      <c r="A11">
        <v>166247</v>
      </c>
      <c r="B11">
        <v>0</v>
      </c>
      <c r="C11">
        <v>0</v>
      </c>
      <c r="D11">
        <v>202.31989999999999</v>
      </c>
      <c r="E11">
        <v>207.16329999999999</v>
      </c>
    </row>
    <row r="12" spans="1:5" x14ac:dyDescent="0.3">
      <c r="A12">
        <v>166269</v>
      </c>
      <c r="B12">
        <v>0</v>
      </c>
      <c r="C12">
        <v>0</v>
      </c>
      <c r="D12">
        <v>202.31989999999999</v>
      </c>
      <c r="E12">
        <v>207.16329999999999</v>
      </c>
    </row>
    <row r="13" spans="1:5" x14ac:dyDescent="0.3">
      <c r="A13">
        <v>166290</v>
      </c>
      <c r="B13">
        <v>0</v>
      </c>
      <c r="C13">
        <v>0</v>
      </c>
      <c r="D13">
        <v>202.31989999999999</v>
      </c>
      <c r="E13">
        <v>207.16329999999999</v>
      </c>
    </row>
    <row r="14" spans="1:5" x14ac:dyDescent="0.3">
      <c r="A14">
        <v>166310</v>
      </c>
      <c r="B14">
        <v>0</v>
      </c>
      <c r="C14">
        <v>0</v>
      </c>
      <c r="D14">
        <v>202.31989999999999</v>
      </c>
      <c r="E14">
        <v>207.16329999999999</v>
      </c>
    </row>
    <row r="15" spans="1:5" x14ac:dyDescent="0.3">
      <c r="A15">
        <v>166331</v>
      </c>
      <c r="B15">
        <v>0</v>
      </c>
      <c r="C15">
        <v>0</v>
      </c>
      <c r="D15">
        <v>202.31989999999999</v>
      </c>
      <c r="E15">
        <v>207.16329999999999</v>
      </c>
    </row>
    <row r="16" spans="1:5" x14ac:dyDescent="0.3">
      <c r="A16">
        <v>166352</v>
      </c>
      <c r="B16">
        <v>0</v>
      </c>
      <c r="C16">
        <v>0</v>
      </c>
      <c r="D16">
        <v>202.31989999999999</v>
      </c>
      <c r="E16">
        <v>207.16329999999999</v>
      </c>
    </row>
    <row r="17" spans="1:5" x14ac:dyDescent="0.3">
      <c r="A17">
        <v>166372</v>
      </c>
      <c r="B17">
        <v>0</v>
      </c>
      <c r="C17">
        <v>0</v>
      </c>
      <c r="D17">
        <v>202.31989999999999</v>
      </c>
      <c r="E17">
        <v>207.16329999999999</v>
      </c>
    </row>
    <row r="18" spans="1:5" x14ac:dyDescent="0.3">
      <c r="A18">
        <v>166393</v>
      </c>
      <c r="B18">
        <v>0</v>
      </c>
      <c r="C18">
        <v>0</v>
      </c>
      <c r="D18">
        <v>202.31989999999999</v>
      </c>
      <c r="E18">
        <v>207.16329999999999</v>
      </c>
    </row>
    <row r="19" spans="1:5" x14ac:dyDescent="0.3">
      <c r="A19">
        <v>166413</v>
      </c>
      <c r="B19">
        <v>0</v>
      </c>
      <c r="C19">
        <v>0</v>
      </c>
      <c r="D19">
        <v>202.31989999999999</v>
      </c>
      <c r="E19">
        <v>207.16329999999999</v>
      </c>
    </row>
    <row r="20" spans="1:5" x14ac:dyDescent="0.3">
      <c r="A20">
        <v>166434</v>
      </c>
      <c r="B20">
        <v>0</v>
      </c>
      <c r="C20">
        <v>0</v>
      </c>
      <c r="D20">
        <v>202.31989999999999</v>
      </c>
      <c r="E20">
        <v>207.16329999999999</v>
      </c>
    </row>
    <row r="21" spans="1:5" x14ac:dyDescent="0.3">
      <c r="A21">
        <v>166455</v>
      </c>
      <c r="B21">
        <v>0</v>
      </c>
      <c r="C21">
        <v>0</v>
      </c>
      <c r="D21">
        <v>202.31989999999999</v>
      </c>
      <c r="E21">
        <v>207.16329999999999</v>
      </c>
    </row>
    <row r="22" spans="1:5" x14ac:dyDescent="0.3">
      <c r="A22">
        <v>166477</v>
      </c>
      <c r="B22">
        <v>0</v>
      </c>
      <c r="C22">
        <v>0</v>
      </c>
      <c r="D22">
        <v>202.31989999999999</v>
      </c>
      <c r="E22">
        <v>207.16329999999999</v>
      </c>
    </row>
    <row r="23" spans="1:5" x14ac:dyDescent="0.3">
      <c r="A23">
        <v>166498</v>
      </c>
      <c r="B23">
        <v>0</v>
      </c>
      <c r="C23">
        <v>0</v>
      </c>
      <c r="D23">
        <v>202.31989999999999</v>
      </c>
      <c r="E23">
        <v>207.16329999999999</v>
      </c>
    </row>
    <row r="24" spans="1:5" x14ac:dyDescent="0.3">
      <c r="A24">
        <v>166519</v>
      </c>
      <c r="B24">
        <v>0</v>
      </c>
      <c r="C24">
        <v>0</v>
      </c>
      <c r="D24">
        <v>202.31989999999999</v>
      </c>
      <c r="E24">
        <v>207.16329999999999</v>
      </c>
    </row>
    <row r="25" spans="1:5" x14ac:dyDescent="0.3">
      <c r="A25">
        <v>166540</v>
      </c>
      <c r="B25">
        <v>0</v>
      </c>
      <c r="C25">
        <v>0</v>
      </c>
      <c r="D25">
        <v>202.31989999999999</v>
      </c>
      <c r="E25">
        <v>207.16329999999999</v>
      </c>
    </row>
    <row r="26" spans="1:5" x14ac:dyDescent="0.3">
      <c r="A26">
        <v>166561</v>
      </c>
      <c r="B26">
        <v>0</v>
      </c>
      <c r="C26">
        <v>0</v>
      </c>
      <c r="D26">
        <v>202.31989999999999</v>
      </c>
      <c r="E26">
        <v>207.16329999999999</v>
      </c>
    </row>
    <row r="27" spans="1:5" x14ac:dyDescent="0.3">
      <c r="A27">
        <v>166582</v>
      </c>
      <c r="B27">
        <v>0</v>
      </c>
      <c r="C27">
        <v>0</v>
      </c>
      <c r="D27">
        <v>202.31989999999999</v>
      </c>
      <c r="E27">
        <v>207.16329999999999</v>
      </c>
    </row>
    <row r="28" spans="1:5" x14ac:dyDescent="0.3">
      <c r="A28">
        <v>166603</v>
      </c>
      <c r="B28">
        <v>0</v>
      </c>
      <c r="C28">
        <v>0</v>
      </c>
      <c r="D28">
        <v>202.31989999999999</v>
      </c>
      <c r="E28">
        <v>207.16329999999999</v>
      </c>
    </row>
    <row r="29" spans="1:5" x14ac:dyDescent="0.3">
      <c r="A29">
        <v>166624</v>
      </c>
      <c r="B29">
        <v>0</v>
      </c>
      <c r="C29">
        <v>0</v>
      </c>
      <c r="D29">
        <v>202.31989999999999</v>
      </c>
      <c r="E29">
        <v>207.16329999999999</v>
      </c>
    </row>
    <row r="30" spans="1:5" x14ac:dyDescent="0.3">
      <c r="A30">
        <v>166645</v>
      </c>
      <c r="B30">
        <v>0</v>
      </c>
      <c r="C30">
        <v>0</v>
      </c>
      <c r="D30">
        <v>202.31989999999999</v>
      </c>
      <c r="E30">
        <v>207.16329999999999</v>
      </c>
    </row>
    <row r="31" spans="1:5" x14ac:dyDescent="0.3">
      <c r="A31">
        <v>166665</v>
      </c>
      <c r="B31">
        <v>0</v>
      </c>
      <c r="C31">
        <v>0</v>
      </c>
      <c r="D31">
        <v>202.31989999999999</v>
      </c>
      <c r="E31">
        <v>207.16329999999999</v>
      </c>
    </row>
    <row r="32" spans="1:5" x14ac:dyDescent="0.3">
      <c r="A32">
        <v>166685</v>
      </c>
      <c r="B32">
        <v>0</v>
      </c>
      <c r="C32">
        <v>0</v>
      </c>
      <c r="D32">
        <v>202.31989999999999</v>
      </c>
      <c r="E32">
        <v>207.16329999999999</v>
      </c>
    </row>
    <row r="33" spans="1:5" x14ac:dyDescent="0.3">
      <c r="A33">
        <v>166707</v>
      </c>
      <c r="B33">
        <v>0</v>
      </c>
      <c r="C33">
        <v>0</v>
      </c>
      <c r="D33">
        <v>202.31989999999999</v>
      </c>
      <c r="E33">
        <v>207.16329999999999</v>
      </c>
    </row>
    <row r="34" spans="1:5" x14ac:dyDescent="0.3">
      <c r="A34">
        <v>166728</v>
      </c>
      <c r="B34">
        <v>0</v>
      </c>
      <c r="C34">
        <v>0</v>
      </c>
      <c r="D34">
        <v>202.31989999999999</v>
      </c>
      <c r="E34">
        <v>207.16329999999999</v>
      </c>
    </row>
    <row r="35" spans="1:5" x14ac:dyDescent="0.3">
      <c r="A35">
        <v>166749</v>
      </c>
      <c r="B35">
        <v>0</v>
      </c>
      <c r="C35">
        <v>0</v>
      </c>
      <c r="D35">
        <v>202.31989999999999</v>
      </c>
      <c r="E35">
        <v>207.16329999999999</v>
      </c>
    </row>
    <row r="36" spans="1:5" x14ac:dyDescent="0.3">
      <c r="A36">
        <v>166769</v>
      </c>
      <c r="B36">
        <v>0</v>
      </c>
      <c r="C36">
        <v>0</v>
      </c>
      <c r="D36">
        <v>202.31989999999999</v>
      </c>
      <c r="E36">
        <v>207.16329999999999</v>
      </c>
    </row>
    <row r="37" spans="1:5" x14ac:dyDescent="0.3">
      <c r="A37">
        <v>166790</v>
      </c>
      <c r="B37">
        <v>0</v>
      </c>
      <c r="C37">
        <v>0</v>
      </c>
      <c r="D37">
        <v>202.31989999999999</v>
      </c>
      <c r="E37">
        <v>207.16329999999999</v>
      </c>
    </row>
    <row r="38" spans="1:5" x14ac:dyDescent="0.3">
      <c r="A38">
        <v>166811</v>
      </c>
      <c r="B38">
        <v>0</v>
      </c>
      <c r="C38">
        <v>0</v>
      </c>
      <c r="D38">
        <v>202.31989999999999</v>
      </c>
      <c r="E38">
        <v>207.16329999999999</v>
      </c>
    </row>
    <row r="39" spans="1:5" x14ac:dyDescent="0.3">
      <c r="A39">
        <v>166832</v>
      </c>
      <c r="B39">
        <v>0</v>
      </c>
      <c r="C39">
        <v>0</v>
      </c>
      <c r="D39">
        <v>202.31989999999999</v>
      </c>
      <c r="E39">
        <v>207.16329999999999</v>
      </c>
    </row>
    <row r="40" spans="1:5" x14ac:dyDescent="0.3">
      <c r="A40">
        <v>166853</v>
      </c>
      <c r="B40">
        <v>0</v>
      </c>
      <c r="C40">
        <v>0</v>
      </c>
      <c r="D40">
        <v>202.31989999999999</v>
      </c>
      <c r="E40">
        <v>207.16329999999999</v>
      </c>
    </row>
    <row r="41" spans="1:5" x14ac:dyDescent="0.3">
      <c r="A41">
        <v>166874</v>
      </c>
      <c r="B41">
        <v>0</v>
      </c>
      <c r="C41">
        <v>0</v>
      </c>
      <c r="D41">
        <v>202.31989999999999</v>
      </c>
      <c r="E41">
        <v>207.16329999999999</v>
      </c>
    </row>
    <row r="42" spans="1:5" x14ac:dyDescent="0.3">
      <c r="A42">
        <v>166895</v>
      </c>
      <c r="B42">
        <v>0</v>
      </c>
      <c r="C42">
        <v>0</v>
      </c>
      <c r="D42">
        <v>202.31989999999999</v>
      </c>
      <c r="E42">
        <v>207.16329999999999</v>
      </c>
    </row>
    <row r="43" spans="1:5" x14ac:dyDescent="0.3">
      <c r="A43">
        <v>166916</v>
      </c>
      <c r="B43">
        <v>0</v>
      </c>
      <c r="C43">
        <v>0</v>
      </c>
      <c r="D43">
        <v>202.31989999999999</v>
      </c>
      <c r="E43">
        <v>207.16329999999999</v>
      </c>
    </row>
    <row r="44" spans="1:5" x14ac:dyDescent="0.3">
      <c r="A44">
        <v>166937</v>
      </c>
      <c r="B44">
        <v>0</v>
      </c>
      <c r="C44">
        <v>0</v>
      </c>
      <c r="D44">
        <v>202.31989999999999</v>
      </c>
      <c r="E44">
        <v>207.16329999999999</v>
      </c>
    </row>
    <row r="45" spans="1:5" x14ac:dyDescent="0.3">
      <c r="A45">
        <v>166957</v>
      </c>
      <c r="B45">
        <v>0</v>
      </c>
      <c r="C45">
        <v>0</v>
      </c>
      <c r="D45">
        <v>202.31989999999999</v>
      </c>
      <c r="E45">
        <v>207.16329999999999</v>
      </c>
    </row>
    <row r="46" spans="1:5" x14ac:dyDescent="0.3">
      <c r="A46">
        <v>166978</v>
      </c>
      <c r="B46">
        <v>0</v>
      </c>
      <c r="C46">
        <v>0</v>
      </c>
      <c r="D46">
        <v>202.31989999999999</v>
      </c>
      <c r="E46">
        <v>207.16329999999999</v>
      </c>
    </row>
    <row r="47" spans="1:5" x14ac:dyDescent="0.3">
      <c r="A47">
        <v>166999</v>
      </c>
      <c r="B47">
        <v>0</v>
      </c>
      <c r="C47">
        <v>0</v>
      </c>
      <c r="D47">
        <v>202.31989999999999</v>
      </c>
      <c r="E47">
        <v>207.16329999999999</v>
      </c>
    </row>
    <row r="48" spans="1:5" x14ac:dyDescent="0.3">
      <c r="A48">
        <v>167020</v>
      </c>
      <c r="B48">
        <v>0</v>
      </c>
      <c r="C48">
        <v>0</v>
      </c>
      <c r="D48">
        <v>202.31989999999999</v>
      </c>
      <c r="E48">
        <v>207.16329999999999</v>
      </c>
    </row>
    <row r="49" spans="1:5" x14ac:dyDescent="0.3">
      <c r="A49">
        <v>167041</v>
      </c>
      <c r="B49">
        <v>0</v>
      </c>
      <c r="C49">
        <v>0</v>
      </c>
      <c r="D49">
        <v>202.31989999999999</v>
      </c>
      <c r="E49">
        <v>207.16329999999999</v>
      </c>
    </row>
    <row r="50" spans="1:5" x14ac:dyDescent="0.3">
      <c r="A50">
        <v>167062</v>
      </c>
      <c r="B50">
        <v>0</v>
      </c>
      <c r="C50">
        <v>0</v>
      </c>
      <c r="D50">
        <v>202.31989999999999</v>
      </c>
      <c r="E50">
        <v>207.16329999999999</v>
      </c>
    </row>
    <row r="51" spans="1:5" x14ac:dyDescent="0.3">
      <c r="A51">
        <v>167083</v>
      </c>
      <c r="B51">
        <v>0</v>
      </c>
      <c r="C51">
        <v>0</v>
      </c>
      <c r="D51">
        <v>202.31989999999999</v>
      </c>
      <c r="E51">
        <v>207.16329999999999</v>
      </c>
    </row>
    <row r="52" spans="1:5" x14ac:dyDescent="0.3">
      <c r="A52">
        <v>167105</v>
      </c>
      <c r="B52">
        <v>0</v>
      </c>
      <c r="C52">
        <v>0</v>
      </c>
      <c r="D52">
        <v>202.31989999999999</v>
      </c>
      <c r="E52">
        <v>207.16329999999999</v>
      </c>
    </row>
    <row r="53" spans="1:5" x14ac:dyDescent="0.3">
      <c r="A53">
        <v>167125</v>
      </c>
      <c r="B53">
        <v>0</v>
      </c>
      <c r="C53">
        <v>0</v>
      </c>
      <c r="D53">
        <v>202.31989999999999</v>
      </c>
      <c r="E53">
        <v>207.16329999999999</v>
      </c>
    </row>
    <row r="54" spans="1:5" x14ac:dyDescent="0.3">
      <c r="A54">
        <v>167146</v>
      </c>
      <c r="B54">
        <v>0</v>
      </c>
      <c r="C54">
        <v>0</v>
      </c>
      <c r="D54">
        <v>202.31989999999999</v>
      </c>
      <c r="E54">
        <v>207.16329999999999</v>
      </c>
    </row>
    <row r="55" spans="1:5" x14ac:dyDescent="0.3">
      <c r="A55">
        <v>167167</v>
      </c>
      <c r="B55">
        <v>0</v>
      </c>
      <c r="C55">
        <v>0</v>
      </c>
      <c r="D55">
        <v>202.31989999999999</v>
      </c>
      <c r="E55">
        <v>207.16329999999999</v>
      </c>
    </row>
    <row r="56" spans="1:5" x14ac:dyDescent="0.3">
      <c r="A56">
        <v>167188</v>
      </c>
      <c r="B56">
        <v>0</v>
      </c>
      <c r="C56">
        <v>0</v>
      </c>
      <c r="D56">
        <v>202.31989999999999</v>
      </c>
      <c r="E56">
        <v>207.16329999999999</v>
      </c>
    </row>
    <row r="57" spans="1:5" x14ac:dyDescent="0.3">
      <c r="A57">
        <v>167209</v>
      </c>
      <c r="B57">
        <v>0</v>
      </c>
      <c r="C57">
        <v>0</v>
      </c>
      <c r="D57">
        <v>202.31989999999999</v>
      </c>
      <c r="E57">
        <v>207.16329999999999</v>
      </c>
    </row>
    <row r="58" spans="1:5" x14ac:dyDescent="0.3">
      <c r="A58">
        <v>167230</v>
      </c>
      <c r="B58">
        <v>0</v>
      </c>
      <c r="C58">
        <v>0</v>
      </c>
      <c r="D58">
        <v>202.31989999999999</v>
      </c>
      <c r="E58">
        <v>207.16329999999999</v>
      </c>
    </row>
    <row r="59" spans="1:5" x14ac:dyDescent="0.3">
      <c r="A59">
        <v>167251</v>
      </c>
      <c r="B59">
        <v>0</v>
      </c>
      <c r="C59">
        <v>0</v>
      </c>
      <c r="D59">
        <v>202.31989999999999</v>
      </c>
      <c r="E59">
        <v>207.16329999999999</v>
      </c>
    </row>
    <row r="60" spans="1:5" x14ac:dyDescent="0.3">
      <c r="A60">
        <v>167272</v>
      </c>
      <c r="B60">
        <v>0</v>
      </c>
      <c r="C60">
        <v>0</v>
      </c>
      <c r="D60">
        <v>202.31989999999999</v>
      </c>
      <c r="E60">
        <v>207.16329999999999</v>
      </c>
    </row>
    <row r="61" spans="1:5" x14ac:dyDescent="0.3">
      <c r="A61">
        <v>167292</v>
      </c>
      <c r="B61">
        <v>0</v>
      </c>
      <c r="C61">
        <v>0</v>
      </c>
      <c r="D61">
        <v>202.31989999999999</v>
      </c>
      <c r="E61">
        <v>207.16329999999999</v>
      </c>
    </row>
    <row r="62" spans="1:5" x14ac:dyDescent="0.3">
      <c r="A62">
        <v>167313</v>
      </c>
      <c r="B62">
        <v>0</v>
      </c>
      <c r="C62">
        <v>0</v>
      </c>
      <c r="D62">
        <v>202.31989999999999</v>
      </c>
      <c r="E62">
        <v>207.16329999999999</v>
      </c>
    </row>
    <row r="63" spans="1:5" x14ac:dyDescent="0.3">
      <c r="A63">
        <v>167333</v>
      </c>
      <c r="B63">
        <v>0</v>
      </c>
      <c r="C63">
        <v>0</v>
      </c>
      <c r="D63">
        <v>202.31989999999999</v>
      </c>
      <c r="E63">
        <v>207.16329999999999</v>
      </c>
    </row>
    <row r="64" spans="1:5" x14ac:dyDescent="0.3">
      <c r="A64">
        <v>167354</v>
      </c>
      <c r="B64">
        <v>0</v>
      </c>
      <c r="C64">
        <v>0</v>
      </c>
      <c r="D64">
        <v>202.31989999999999</v>
      </c>
      <c r="E64">
        <v>207.16329999999999</v>
      </c>
    </row>
    <row r="65" spans="1:5" x14ac:dyDescent="0.3">
      <c r="A65">
        <v>167375</v>
      </c>
      <c r="B65">
        <v>0</v>
      </c>
      <c r="C65">
        <v>0</v>
      </c>
      <c r="D65">
        <v>202.31989999999999</v>
      </c>
      <c r="E65">
        <v>207.16329999999999</v>
      </c>
    </row>
    <row r="66" spans="1:5" x14ac:dyDescent="0.3">
      <c r="A66">
        <v>167396</v>
      </c>
      <c r="B66">
        <v>0</v>
      </c>
      <c r="C66">
        <v>0</v>
      </c>
      <c r="D66">
        <v>202.31989999999999</v>
      </c>
      <c r="E66">
        <v>207.16329999999999</v>
      </c>
    </row>
    <row r="67" spans="1:5" x14ac:dyDescent="0.3">
      <c r="A67">
        <v>167418</v>
      </c>
      <c r="B67">
        <v>0</v>
      </c>
      <c r="C67">
        <v>0</v>
      </c>
      <c r="D67">
        <v>202.31989999999999</v>
      </c>
      <c r="E67">
        <v>207.16329999999999</v>
      </c>
    </row>
    <row r="68" spans="1:5" x14ac:dyDescent="0.3">
      <c r="A68">
        <v>167439</v>
      </c>
      <c r="B68">
        <v>0</v>
      </c>
      <c r="C68">
        <v>0</v>
      </c>
      <c r="D68">
        <v>202.31989999999999</v>
      </c>
      <c r="E68">
        <v>207.16329999999999</v>
      </c>
    </row>
    <row r="69" spans="1:5" x14ac:dyDescent="0.3">
      <c r="A69">
        <v>167461</v>
      </c>
      <c r="B69">
        <v>0</v>
      </c>
      <c r="C69">
        <v>0</v>
      </c>
      <c r="D69">
        <v>202.31989999999999</v>
      </c>
      <c r="E69">
        <v>207.16329999999999</v>
      </c>
    </row>
    <row r="70" spans="1:5" x14ac:dyDescent="0.3">
      <c r="A70">
        <v>167482</v>
      </c>
      <c r="B70">
        <v>0</v>
      </c>
      <c r="C70">
        <v>0</v>
      </c>
      <c r="D70">
        <v>202.31989999999999</v>
      </c>
      <c r="E70">
        <v>207.16329999999999</v>
      </c>
    </row>
    <row r="71" spans="1:5" x14ac:dyDescent="0.3">
      <c r="A71">
        <v>167503</v>
      </c>
      <c r="B71">
        <v>0</v>
      </c>
      <c r="C71">
        <v>0</v>
      </c>
      <c r="D71">
        <v>202.31989999999999</v>
      </c>
      <c r="E71">
        <v>207.16329999999999</v>
      </c>
    </row>
    <row r="72" spans="1:5" x14ac:dyDescent="0.3">
      <c r="A72">
        <v>167524</v>
      </c>
      <c r="B72">
        <v>0</v>
      </c>
      <c r="C72">
        <v>0</v>
      </c>
      <c r="D72">
        <v>202.31989999999999</v>
      </c>
      <c r="E72">
        <v>207.16329999999999</v>
      </c>
    </row>
    <row r="73" spans="1:5" x14ac:dyDescent="0.3">
      <c r="A73">
        <v>167546</v>
      </c>
      <c r="B73">
        <v>0</v>
      </c>
      <c r="C73">
        <v>0</v>
      </c>
      <c r="D73">
        <v>202.31989999999999</v>
      </c>
      <c r="E73">
        <v>207.16329999999999</v>
      </c>
    </row>
    <row r="74" spans="1:5" x14ac:dyDescent="0.3">
      <c r="A74">
        <v>167568</v>
      </c>
      <c r="B74">
        <v>0</v>
      </c>
      <c r="C74">
        <v>0</v>
      </c>
      <c r="D74">
        <v>202.31989999999999</v>
      </c>
      <c r="E74">
        <v>207.16329999999999</v>
      </c>
    </row>
    <row r="75" spans="1:5" x14ac:dyDescent="0.3">
      <c r="A75">
        <v>167589</v>
      </c>
      <c r="B75">
        <v>0</v>
      </c>
      <c r="C75">
        <v>0</v>
      </c>
      <c r="D75">
        <v>202.31989999999999</v>
      </c>
      <c r="E75">
        <v>207.16329999999999</v>
      </c>
    </row>
    <row r="76" spans="1:5" x14ac:dyDescent="0.3">
      <c r="A76">
        <v>167610</v>
      </c>
      <c r="B76">
        <v>0</v>
      </c>
      <c r="C76">
        <v>0</v>
      </c>
      <c r="D76">
        <v>202.31989999999999</v>
      </c>
      <c r="E76">
        <v>207.16329999999999</v>
      </c>
    </row>
    <row r="77" spans="1:5" x14ac:dyDescent="0.3">
      <c r="A77">
        <v>167631</v>
      </c>
      <c r="B77">
        <v>0</v>
      </c>
      <c r="C77">
        <v>0</v>
      </c>
      <c r="D77">
        <v>202.31989999999999</v>
      </c>
      <c r="E77">
        <v>207.16329999999999</v>
      </c>
    </row>
    <row r="78" spans="1:5" x14ac:dyDescent="0.3">
      <c r="A78">
        <v>167653</v>
      </c>
      <c r="B78">
        <v>0</v>
      </c>
      <c r="C78">
        <v>0</v>
      </c>
      <c r="D78">
        <v>202.31989999999999</v>
      </c>
      <c r="E78">
        <v>207.16329999999999</v>
      </c>
    </row>
    <row r="79" spans="1:5" x14ac:dyDescent="0.3">
      <c r="A79">
        <v>167674</v>
      </c>
      <c r="B79">
        <v>0</v>
      </c>
      <c r="C79">
        <v>0</v>
      </c>
      <c r="D79">
        <v>202.31989999999999</v>
      </c>
      <c r="E79">
        <v>207.16329999999999</v>
      </c>
    </row>
    <row r="80" spans="1:5" x14ac:dyDescent="0.3">
      <c r="A80">
        <v>167695</v>
      </c>
      <c r="B80">
        <v>0</v>
      </c>
      <c r="C80">
        <v>0</v>
      </c>
      <c r="D80">
        <v>202.31989999999999</v>
      </c>
      <c r="E80">
        <v>207.16329999999999</v>
      </c>
    </row>
    <row r="81" spans="1:5" x14ac:dyDescent="0.3">
      <c r="A81">
        <v>167716</v>
      </c>
      <c r="B81">
        <v>0</v>
      </c>
      <c r="C81">
        <v>0</v>
      </c>
      <c r="D81">
        <v>202.31989999999999</v>
      </c>
      <c r="E81">
        <v>207.16329999999999</v>
      </c>
    </row>
    <row r="82" spans="1:5" x14ac:dyDescent="0.3">
      <c r="A82">
        <v>167737</v>
      </c>
      <c r="B82">
        <v>0</v>
      </c>
      <c r="C82">
        <v>0</v>
      </c>
      <c r="D82">
        <v>202.31989999999999</v>
      </c>
      <c r="E82">
        <v>207.16329999999999</v>
      </c>
    </row>
    <row r="83" spans="1:5" x14ac:dyDescent="0.3">
      <c r="A83">
        <v>167759</v>
      </c>
      <c r="B83">
        <v>0</v>
      </c>
      <c r="C83">
        <v>0</v>
      </c>
      <c r="D83">
        <v>202.31989999999999</v>
      </c>
      <c r="E83">
        <v>207.16329999999999</v>
      </c>
    </row>
    <row r="84" spans="1:5" x14ac:dyDescent="0.3">
      <c r="A84">
        <v>167780</v>
      </c>
      <c r="B84">
        <v>0</v>
      </c>
      <c r="C84">
        <v>0</v>
      </c>
      <c r="D84">
        <v>202.31989999999999</v>
      </c>
      <c r="E84">
        <v>207.16329999999999</v>
      </c>
    </row>
    <row r="85" spans="1:5" x14ac:dyDescent="0.3">
      <c r="A85">
        <v>167801</v>
      </c>
      <c r="B85">
        <v>0</v>
      </c>
      <c r="C85">
        <v>0</v>
      </c>
      <c r="D85">
        <v>202.31989999999999</v>
      </c>
      <c r="E85">
        <v>207.16329999999999</v>
      </c>
    </row>
    <row r="86" spans="1:5" x14ac:dyDescent="0.3">
      <c r="A86">
        <v>167822</v>
      </c>
      <c r="B86">
        <v>0</v>
      </c>
      <c r="C86">
        <v>0</v>
      </c>
      <c r="D86">
        <v>202.31989999999999</v>
      </c>
      <c r="E86">
        <v>207.16329999999999</v>
      </c>
    </row>
    <row r="87" spans="1:5" x14ac:dyDescent="0.3">
      <c r="A87">
        <v>167844</v>
      </c>
      <c r="B87">
        <v>0</v>
      </c>
      <c r="C87">
        <v>0</v>
      </c>
      <c r="D87">
        <v>202.31989999999999</v>
      </c>
      <c r="E87">
        <v>207.16329999999999</v>
      </c>
    </row>
    <row r="88" spans="1:5" x14ac:dyDescent="0.3">
      <c r="A88">
        <v>167865</v>
      </c>
      <c r="B88">
        <v>0</v>
      </c>
      <c r="C88">
        <v>0</v>
      </c>
      <c r="D88">
        <v>202.31989999999999</v>
      </c>
      <c r="E88">
        <v>207.16329999999999</v>
      </c>
    </row>
    <row r="89" spans="1:5" x14ac:dyDescent="0.3">
      <c r="A89">
        <v>167886</v>
      </c>
      <c r="B89">
        <v>0</v>
      </c>
      <c r="C89">
        <v>0</v>
      </c>
      <c r="D89">
        <v>202.31989999999999</v>
      </c>
      <c r="E89">
        <v>207.16329999999999</v>
      </c>
    </row>
    <row r="90" spans="1:5" x14ac:dyDescent="0.3">
      <c r="A90">
        <v>167906</v>
      </c>
      <c r="B90">
        <v>0</v>
      </c>
      <c r="C90">
        <v>0</v>
      </c>
      <c r="D90">
        <v>202.31989999999999</v>
      </c>
      <c r="E90">
        <v>207.16329999999999</v>
      </c>
    </row>
    <row r="91" spans="1:5" x14ac:dyDescent="0.3">
      <c r="A91">
        <v>167928</v>
      </c>
      <c r="B91">
        <v>0</v>
      </c>
      <c r="C91">
        <v>0</v>
      </c>
      <c r="D91">
        <v>202.31989999999999</v>
      </c>
      <c r="E91">
        <v>207.16329999999999</v>
      </c>
    </row>
    <row r="92" spans="1:5" x14ac:dyDescent="0.3">
      <c r="A92">
        <v>167950</v>
      </c>
      <c r="B92">
        <v>0</v>
      </c>
      <c r="C92">
        <v>0</v>
      </c>
      <c r="D92">
        <v>202.31989999999999</v>
      </c>
      <c r="E92">
        <v>207.16329999999999</v>
      </c>
    </row>
    <row r="93" spans="1:5" x14ac:dyDescent="0.3">
      <c r="A93">
        <v>167971</v>
      </c>
      <c r="B93">
        <v>0</v>
      </c>
      <c r="C93">
        <v>0</v>
      </c>
      <c r="D93">
        <v>202.31989999999999</v>
      </c>
      <c r="E93">
        <v>207.16329999999999</v>
      </c>
    </row>
    <row r="94" spans="1:5" x14ac:dyDescent="0.3">
      <c r="A94">
        <v>167992</v>
      </c>
      <c r="B94">
        <v>0</v>
      </c>
      <c r="C94">
        <v>0</v>
      </c>
      <c r="D94">
        <v>202.31989999999999</v>
      </c>
      <c r="E94">
        <v>207.16329999999999</v>
      </c>
    </row>
    <row r="95" spans="1:5" x14ac:dyDescent="0.3">
      <c r="A95">
        <v>168013</v>
      </c>
      <c r="B95">
        <v>0</v>
      </c>
      <c r="C95">
        <v>0</v>
      </c>
      <c r="D95">
        <v>202.31989999999999</v>
      </c>
      <c r="E95">
        <v>207.16329999999999</v>
      </c>
    </row>
    <row r="96" spans="1:5" x14ac:dyDescent="0.3">
      <c r="A96">
        <v>168034</v>
      </c>
      <c r="B96">
        <v>0</v>
      </c>
      <c r="C96">
        <v>0</v>
      </c>
      <c r="D96">
        <v>202.31989999999999</v>
      </c>
      <c r="E96">
        <v>207.16329999999999</v>
      </c>
    </row>
    <row r="97" spans="1:5" x14ac:dyDescent="0.3">
      <c r="A97">
        <v>168056</v>
      </c>
      <c r="B97">
        <v>0</v>
      </c>
      <c r="C97">
        <v>0</v>
      </c>
      <c r="D97">
        <v>202.31989999999999</v>
      </c>
      <c r="E97">
        <v>207.16329999999999</v>
      </c>
    </row>
    <row r="98" spans="1:5" x14ac:dyDescent="0.3">
      <c r="A98">
        <v>168077</v>
      </c>
      <c r="B98">
        <v>0.13819999999999999</v>
      </c>
      <c r="C98">
        <v>-0.1217</v>
      </c>
      <c r="D98">
        <v>202.36969999999999</v>
      </c>
      <c r="E98">
        <v>208.74170000000001</v>
      </c>
    </row>
    <row r="99" spans="1:5" x14ac:dyDescent="0.3">
      <c r="A99">
        <v>168097</v>
      </c>
      <c r="B99">
        <v>8.8499999999999995E-2</v>
      </c>
      <c r="C99">
        <v>-0.1106</v>
      </c>
      <c r="D99">
        <v>202.87209999999999</v>
      </c>
      <c r="E99">
        <v>209.95070000000001</v>
      </c>
    </row>
    <row r="100" spans="1:5" x14ac:dyDescent="0.3">
      <c r="A100">
        <v>168119</v>
      </c>
      <c r="B100">
        <v>2.2100000000000002E-2</v>
      </c>
      <c r="C100">
        <v>-2.2100000000000002E-2</v>
      </c>
      <c r="D100">
        <v>203.66720000000001</v>
      </c>
      <c r="E100">
        <v>210.21940000000001</v>
      </c>
    </row>
    <row r="101" spans="1:5" x14ac:dyDescent="0.3">
      <c r="A101">
        <v>168141</v>
      </c>
      <c r="B101">
        <v>0.17419999999999999</v>
      </c>
      <c r="C101">
        <v>-0.17949999999999999</v>
      </c>
      <c r="D101">
        <v>204.7139</v>
      </c>
      <c r="E101">
        <v>212.46940000000001</v>
      </c>
    </row>
    <row r="102" spans="1:5" x14ac:dyDescent="0.3">
      <c r="A102">
        <v>168163</v>
      </c>
      <c r="B102">
        <v>7.3899999999999993E-2</v>
      </c>
      <c r="C102">
        <v>-0.16889999999999999</v>
      </c>
      <c r="D102">
        <v>206.20930000000001</v>
      </c>
      <c r="E102">
        <v>214.01429999999999</v>
      </c>
    </row>
    <row r="103" spans="1:5" x14ac:dyDescent="0.3">
      <c r="A103">
        <v>168185</v>
      </c>
      <c r="B103">
        <v>0.19</v>
      </c>
      <c r="C103">
        <v>-0.12139999999999999</v>
      </c>
      <c r="D103">
        <v>207.93780000000001</v>
      </c>
      <c r="E103">
        <v>215.9957</v>
      </c>
    </row>
    <row r="104" spans="1:5" x14ac:dyDescent="0.3">
      <c r="A104">
        <v>168206</v>
      </c>
      <c r="B104">
        <v>0.19350000000000001</v>
      </c>
      <c r="C104">
        <v>-0.1991</v>
      </c>
      <c r="D104">
        <v>209.92019999999999</v>
      </c>
      <c r="E104">
        <v>218.3801</v>
      </c>
    </row>
    <row r="105" spans="1:5" x14ac:dyDescent="0.3">
      <c r="A105">
        <v>168228</v>
      </c>
      <c r="B105">
        <v>0.17949999999999999</v>
      </c>
      <c r="C105">
        <v>-0.1636</v>
      </c>
      <c r="D105">
        <v>212.26730000000001</v>
      </c>
      <c r="E105">
        <v>220.56299999999999</v>
      </c>
    </row>
    <row r="106" spans="1:5" x14ac:dyDescent="0.3">
      <c r="A106">
        <v>168249</v>
      </c>
      <c r="B106">
        <v>0.25990000000000002</v>
      </c>
      <c r="C106">
        <v>-0.24329999999999999</v>
      </c>
      <c r="D106">
        <v>214.71729999999999</v>
      </c>
      <c r="E106">
        <v>223.619</v>
      </c>
    </row>
    <row r="107" spans="1:5" x14ac:dyDescent="0.3">
      <c r="A107">
        <v>168271</v>
      </c>
      <c r="B107">
        <v>0.21640000000000001</v>
      </c>
      <c r="C107">
        <v>-0.19</v>
      </c>
      <c r="D107">
        <v>217.55760000000001</v>
      </c>
      <c r="E107">
        <v>226.20490000000001</v>
      </c>
    </row>
    <row r="108" spans="1:5" x14ac:dyDescent="0.3">
      <c r="A108">
        <v>168292</v>
      </c>
      <c r="B108">
        <v>0.26540000000000002</v>
      </c>
      <c r="C108">
        <v>-0.27100000000000002</v>
      </c>
      <c r="D108">
        <v>220.40049999999999</v>
      </c>
      <c r="E108">
        <v>229.46250000000001</v>
      </c>
    </row>
    <row r="109" spans="1:5" x14ac:dyDescent="0.3">
      <c r="A109">
        <v>168313</v>
      </c>
      <c r="B109">
        <v>0.27650000000000002</v>
      </c>
      <c r="C109">
        <v>-0.24879999999999999</v>
      </c>
      <c r="D109">
        <v>223.43940000000001</v>
      </c>
      <c r="E109">
        <v>232.65289999999999</v>
      </c>
    </row>
    <row r="110" spans="1:5" x14ac:dyDescent="0.3">
      <c r="A110">
        <v>168334</v>
      </c>
      <c r="B110">
        <v>0.26540000000000002</v>
      </c>
      <c r="C110">
        <v>-0.24329999999999999</v>
      </c>
      <c r="D110">
        <v>226.62620000000001</v>
      </c>
      <c r="E110">
        <v>235.74260000000001</v>
      </c>
    </row>
    <row r="111" spans="1:5" x14ac:dyDescent="0.3">
      <c r="A111">
        <v>168355</v>
      </c>
      <c r="B111">
        <v>0.29310000000000003</v>
      </c>
      <c r="C111">
        <v>-0.28749999999999998</v>
      </c>
      <c r="D111">
        <v>229.90799999999999</v>
      </c>
      <c r="E111">
        <v>239.2688</v>
      </c>
    </row>
    <row r="112" spans="1:5" x14ac:dyDescent="0.3">
      <c r="A112">
        <v>168377</v>
      </c>
      <c r="B112">
        <v>0.28499999999999998</v>
      </c>
      <c r="C112">
        <v>-0.24279999999999999</v>
      </c>
      <c r="D112">
        <v>233.44390000000001</v>
      </c>
      <c r="E112">
        <v>242.62710000000001</v>
      </c>
    </row>
    <row r="113" spans="1:5" x14ac:dyDescent="0.3">
      <c r="A113">
        <v>168399</v>
      </c>
      <c r="B113">
        <v>0.30609999999999998</v>
      </c>
      <c r="C113">
        <v>-0.27979999999999999</v>
      </c>
      <c r="D113">
        <v>237.0376</v>
      </c>
      <c r="E113">
        <v>246.35480000000001</v>
      </c>
    </row>
    <row r="114" spans="1:5" x14ac:dyDescent="0.3">
      <c r="A114">
        <v>168420</v>
      </c>
      <c r="B114">
        <v>0.33179999999999998</v>
      </c>
      <c r="C114">
        <v>-0.29310000000000003</v>
      </c>
      <c r="D114">
        <v>240.5616</v>
      </c>
      <c r="E114">
        <v>250.1497</v>
      </c>
    </row>
    <row r="115" spans="1:5" x14ac:dyDescent="0.3">
      <c r="A115">
        <v>168441</v>
      </c>
      <c r="B115">
        <v>0.29310000000000003</v>
      </c>
      <c r="C115">
        <v>-0.25440000000000002</v>
      </c>
      <c r="D115">
        <v>244.13390000000001</v>
      </c>
      <c r="E115">
        <v>253.47450000000001</v>
      </c>
    </row>
    <row r="116" spans="1:5" x14ac:dyDescent="0.3">
      <c r="A116">
        <v>168462</v>
      </c>
      <c r="B116">
        <v>0.30969999999999998</v>
      </c>
      <c r="C116">
        <v>-0.28199999999999997</v>
      </c>
      <c r="D116">
        <v>247.70249999999999</v>
      </c>
      <c r="E116">
        <v>257.06790000000001</v>
      </c>
    </row>
    <row r="117" spans="1:5" x14ac:dyDescent="0.3">
      <c r="A117">
        <v>168483</v>
      </c>
      <c r="B117">
        <v>0.33729999999999999</v>
      </c>
      <c r="C117">
        <v>-0.28199999999999997</v>
      </c>
      <c r="D117">
        <v>251.2842</v>
      </c>
      <c r="E117">
        <v>260.82920000000001</v>
      </c>
    </row>
    <row r="118" spans="1:5" x14ac:dyDescent="0.3">
      <c r="A118">
        <v>168505</v>
      </c>
      <c r="B118">
        <v>0.32200000000000001</v>
      </c>
      <c r="C118">
        <v>-0.25340000000000001</v>
      </c>
      <c r="D118">
        <v>255.05770000000001</v>
      </c>
      <c r="E118">
        <v>264.4898</v>
      </c>
    </row>
    <row r="119" spans="1:5" x14ac:dyDescent="0.3">
      <c r="A119">
        <v>168526</v>
      </c>
      <c r="B119">
        <v>0.32629999999999998</v>
      </c>
      <c r="C119">
        <v>-0.28749999999999998</v>
      </c>
      <c r="D119">
        <v>258.66590000000002</v>
      </c>
      <c r="E119">
        <v>268.21749999999997</v>
      </c>
    </row>
    <row r="120" spans="1:5" x14ac:dyDescent="0.3">
      <c r="A120">
        <v>168548</v>
      </c>
      <c r="B120">
        <v>0.28499999999999998</v>
      </c>
      <c r="C120">
        <v>-0.26390000000000002</v>
      </c>
      <c r="D120">
        <v>262.42189999999999</v>
      </c>
      <c r="E120">
        <v>271.71010000000001</v>
      </c>
    </row>
    <row r="121" spans="1:5" x14ac:dyDescent="0.3">
      <c r="A121">
        <v>168569</v>
      </c>
      <c r="B121">
        <v>0.29559999999999997</v>
      </c>
      <c r="C121">
        <v>-0.26919999999999999</v>
      </c>
      <c r="D121">
        <v>265.98259999999999</v>
      </c>
      <c r="E121">
        <v>275.30349999999999</v>
      </c>
    </row>
    <row r="122" spans="1:5" x14ac:dyDescent="0.3">
      <c r="A122">
        <v>168590</v>
      </c>
      <c r="B122">
        <v>0.30969999999999998</v>
      </c>
      <c r="C122">
        <v>-0.26540000000000002</v>
      </c>
      <c r="D122">
        <v>269.50529999999998</v>
      </c>
      <c r="E122">
        <v>278.7962</v>
      </c>
    </row>
    <row r="123" spans="1:5" x14ac:dyDescent="0.3">
      <c r="A123">
        <v>168612</v>
      </c>
      <c r="B123">
        <v>0.30409999999999998</v>
      </c>
      <c r="C123">
        <v>-0.27100000000000002</v>
      </c>
      <c r="D123">
        <v>273.15170000000001</v>
      </c>
      <c r="E123">
        <v>282.28879999999998</v>
      </c>
    </row>
    <row r="124" spans="1:5" x14ac:dyDescent="0.3">
      <c r="A124">
        <v>168633</v>
      </c>
      <c r="B124">
        <v>0.30409999999999998</v>
      </c>
      <c r="C124">
        <v>-0.27100000000000002</v>
      </c>
      <c r="D124">
        <v>276.58449999999999</v>
      </c>
      <c r="E124">
        <v>285.78149999999999</v>
      </c>
    </row>
    <row r="125" spans="1:5" x14ac:dyDescent="0.3">
      <c r="A125">
        <v>168654</v>
      </c>
      <c r="B125">
        <v>0.28749999999999998</v>
      </c>
      <c r="C125">
        <v>-0.25990000000000002</v>
      </c>
      <c r="D125">
        <v>279.94310000000002</v>
      </c>
      <c r="E125">
        <v>289.10629999999998</v>
      </c>
    </row>
    <row r="126" spans="1:5" x14ac:dyDescent="0.3">
      <c r="A126">
        <v>168675</v>
      </c>
      <c r="B126">
        <v>0.28199999999999997</v>
      </c>
      <c r="C126">
        <v>-0.25990000000000002</v>
      </c>
      <c r="D126">
        <v>283.23489999999998</v>
      </c>
      <c r="E126">
        <v>292.3974</v>
      </c>
    </row>
    <row r="127" spans="1:5" x14ac:dyDescent="0.3">
      <c r="A127">
        <v>168697</v>
      </c>
      <c r="B127">
        <v>0.26390000000000002</v>
      </c>
      <c r="C127">
        <v>-0.24809999999999999</v>
      </c>
      <c r="D127">
        <v>286.62349999999998</v>
      </c>
      <c r="E127">
        <v>295.65499999999997</v>
      </c>
    </row>
    <row r="128" spans="1:5" x14ac:dyDescent="0.3">
      <c r="A128">
        <v>168718</v>
      </c>
      <c r="B128">
        <v>0.26919999999999999</v>
      </c>
      <c r="C128">
        <v>-0.2586</v>
      </c>
      <c r="D128">
        <v>289.78910000000002</v>
      </c>
      <c r="E128">
        <v>299.01330000000002</v>
      </c>
    </row>
    <row r="129" spans="1:5" x14ac:dyDescent="0.3">
      <c r="A129">
        <v>168740</v>
      </c>
      <c r="B129">
        <v>0.26540000000000002</v>
      </c>
      <c r="C129">
        <v>-0.24879999999999999</v>
      </c>
      <c r="D129">
        <v>293.03680000000003</v>
      </c>
      <c r="E129">
        <v>302.13650000000001</v>
      </c>
    </row>
    <row r="130" spans="1:5" x14ac:dyDescent="0.3">
      <c r="A130">
        <v>168762</v>
      </c>
      <c r="B130">
        <v>0.2586</v>
      </c>
      <c r="C130">
        <v>-0.23749999999999999</v>
      </c>
      <c r="D130">
        <v>296.2251</v>
      </c>
      <c r="E130">
        <v>305.29329999999999</v>
      </c>
    </row>
    <row r="131" spans="1:5" x14ac:dyDescent="0.3">
      <c r="A131">
        <v>168783</v>
      </c>
      <c r="B131">
        <v>0.25990000000000002</v>
      </c>
      <c r="C131">
        <v>-0.25990000000000002</v>
      </c>
      <c r="D131">
        <v>299.20269999999999</v>
      </c>
      <c r="E131">
        <v>308.45010000000002</v>
      </c>
    </row>
    <row r="132" spans="1:5" x14ac:dyDescent="0.3">
      <c r="A132">
        <v>168805</v>
      </c>
      <c r="B132">
        <v>0.23230000000000001</v>
      </c>
      <c r="C132">
        <v>-0.25340000000000001</v>
      </c>
      <c r="D132">
        <v>302.27210000000002</v>
      </c>
      <c r="E132">
        <v>311.53980000000001</v>
      </c>
    </row>
    <row r="133" spans="1:5" x14ac:dyDescent="0.3">
      <c r="A133">
        <v>168827</v>
      </c>
      <c r="B133">
        <v>0.24809999999999999</v>
      </c>
      <c r="C133">
        <v>-0.22170000000000001</v>
      </c>
      <c r="D133">
        <v>305.31450000000001</v>
      </c>
      <c r="E133">
        <v>314.52870000000001</v>
      </c>
    </row>
    <row r="134" spans="1:5" x14ac:dyDescent="0.3">
      <c r="A134">
        <v>168848</v>
      </c>
      <c r="B134">
        <v>0.24279999999999999</v>
      </c>
      <c r="C134">
        <v>-0.24279999999999999</v>
      </c>
      <c r="D134">
        <v>308.1746</v>
      </c>
      <c r="E134">
        <v>317.61829999999998</v>
      </c>
    </row>
    <row r="135" spans="1:5" x14ac:dyDescent="0.3">
      <c r="A135">
        <v>168870</v>
      </c>
      <c r="B135">
        <v>0.23780000000000001</v>
      </c>
      <c r="C135">
        <v>-0.24879999999999999</v>
      </c>
      <c r="D135">
        <v>311.1268</v>
      </c>
      <c r="E135">
        <v>320.5736</v>
      </c>
    </row>
    <row r="136" spans="1:5" x14ac:dyDescent="0.3">
      <c r="A136">
        <v>168892</v>
      </c>
      <c r="B136">
        <v>0.23230000000000001</v>
      </c>
      <c r="C136">
        <v>-0.22170000000000001</v>
      </c>
      <c r="D136">
        <v>314.03649999999999</v>
      </c>
      <c r="E136">
        <v>323.46179999999998</v>
      </c>
    </row>
    <row r="137" spans="1:5" x14ac:dyDescent="0.3">
      <c r="A137">
        <v>168914</v>
      </c>
      <c r="B137">
        <v>0.23230000000000001</v>
      </c>
      <c r="C137">
        <v>-0.23230000000000001</v>
      </c>
      <c r="D137">
        <v>316.88400000000001</v>
      </c>
      <c r="E137">
        <v>326.4171</v>
      </c>
    </row>
    <row r="138" spans="1:5" x14ac:dyDescent="0.3">
      <c r="A138">
        <v>168936</v>
      </c>
      <c r="B138">
        <v>0.23230000000000001</v>
      </c>
      <c r="C138">
        <v>-0.24809999999999999</v>
      </c>
      <c r="D138">
        <v>319.68650000000002</v>
      </c>
      <c r="E138">
        <v>329.47320000000002</v>
      </c>
    </row>
    <row r="139" spans="1:5" x14ac:dyDescent="0.3">
      <c r="A139">
        <v>168957</v>
      </c>
      <c r="B139">
        <v>0.22120000000000001</v>
      </c>
      <c r="C139">
        <v>-0.23230000000000001</v>
      </c>
      <c r="D139">
        <v>322.36799999999999</v>
      </c>
      <c r="E139">
        <v>332.22699999999998</v>
      </c>
    </row>
    <row r="140" spans="1:5" x14ac:dyDescent="0.3">
      <c r="A140">
        <v>168978</v>
      </c>
      <c r="B140">
        <v>0.2046</v>
      </c>
      <c r="C140">
        <v>-0.21010000000000001</v>
      </c>
      <c r="D140">
        <v>325.02780000000001</v>
      </c>
      <c r="E140">
        <v>334.7457</v>
      </c>
    </row>
    <row r="141" spans="1:5" x14ac:dyDescent="0.3">
      <c r="A141">
        <v>168999</v>
      </c>
      <c r="B141">
        <v>0.23230000000000001</v>
      </c>
      <c r="C141">
        <v>-0.24879999999999999</v>
      </c>
      <c r="D141">
        <v>327.66180000000003</v>
      </c>
      <c r="E141">
        <v>337.66739999999999</v>
      </c>
    </row>
    <row r="142" spans="1:5" x14ac:dyDescent="0.3">
      <c r="A142">
        <v>169021</v>
      </c>
      <c r="B142">
        <v>0.2059</v>
      </c>
      <c r="C142">
        <v>-0.22170000000000001</v>
      </c>
      <c r="D142">
        <v>330.46940000000001</v>
      </c>
      <c r="E142">
        <v>340.3877</v>
      </c>
    </row>
    <row r="143" spans="1:5" x14ac:dyDescent="0.3">
      <c r="A143">
        <v>169043</v>
      </c>
      <c r="B143">
        <v>0.21110000000000001</v>
      </c>
      <c r="C143">
        <v>-0.22170000000000001</v>
      </c>
      <c r="D143">
        <v>333.32040000000001</v>
      </c>
      <c r="E143">
        <v>343.14150000000001</v>
      </c>
    </row>
    <row r="144" spans="1:5" x14ac:dyDescent="0.3">
      <c r="A144">
        <v>169064</v>
      </c>
      <c r="B144">
        <v>0.25440000000000002</v>
      </c>
      <c r="C144">
        <v>-0.23780000000000001</v>
      </c>
      <c r="D144">
        <v>336.04309999999998</v>
      </c>
      <c r="E144">
        <v>346.13040000000001</v>
      </c>
    </row>
    <row r="145" spans="1:5" x14ac:dyDescent="0.3">
      <c r="A145">
        <v>169085</v>
      </c>
      <c r="B145">
        <v>0.22670000000000001</v>
      </c>
      <c r="C145">
        <v>-0.23780000000000001</v>
      </c>
      <c r="D145">
        <v>338.77659999999997</v>
      </c>
      <c r="E145">
        <v>348.95139999999998</v>
      </c>
    </row>
    <row r="146" spans="1:5" x14ac:dyDescent="0.3">
      <c r="A146">
        <v>169107</v>
      </c>
      <c r="B146">
        <v>0.21110000000000001</v>
      </c>
      <c r="C146">
        <v>-0.21640000000000001</v>
      </c>
      <c r="D146">
        <v>341.62889999999999</v>
      </c>
      <c r="E146">
        <v>351.67160000000001</v>
      </c>
    </row>
    <row r="147" spans="1:5" x14ac:dyDescent="0.3">
      <c r="A147">
        <v>169128</v>
      </c>
      <c r="B147">
        <v>0.25440000000000002</v>
      </c>
      <c r="C147">
        <v>-0.24879999999999999</v>
      </c>
      <c r="D147">
        <v>344.33850000000001</v>
      </c>
      <c r="E147">
        <v>354.72770000000003</v>
      </c>
    </row>
    <row r="148" spans="1:5" x14ac:dyDescent="0.3">
      <c r="A148">
        <v>169149</v>
      </c>
      <c r="B148">
        <v>0.22670000000000001</v>
      </c>
      <c r="C148">
        <v>-0.23780000000000001</v>
      </c>
      <c r="D148">
        <v>347.0924</v>
      </c>
      <c r="E148">
        <v>357.5487</v>
      </c>
    </row>
    <row r="149" spans="1:5" x14ac:dyDescent="0.3">
      <c r="A149">
        <v>169170</v>
      </c>
      <c r="B149">
        <v>0.22120000000000001</v>
      </c>
      <c r="C149">
        <v>-0.22120000000000001</v>
      </c>
      <c r="D149">
        <v>349.85989999999998</v>
      </c>
      <c r="E149">
        <v>0.23530000000000001</v>
      </c>
    </row>
    <row r="150" spans="1:5" x14ac:dyDescent="0.3">
      <c r="A150">
        <v>169192</v>
      </c>
      <c r="B150">
        <v>0.23230000000000001</v>
      </c>
      <c r="C150">
        <v>-0.23749999999999999</v>
      </c>
      <c r="D150">
        <v>352.7602</v>
      </c>
      <c r="E150">
        <v>3.2242000000000002</v>
      </c>
    </row>
    <row r="151" spans="1:5" x14ac:dyDescent="0.3">
      <c r="A151">
        <v>169214</v>
      </c>
      <c r="B151">
        <v>0.23749999999999999</v>
      </c>
      <c r="C151">
        <v>-0.25340000000000001</v>
      </c>
      <c r="D151">
        <v>355.7081</v>
      </c>
      <c r="E151">
        <v>6.3475000000000001</v>
      </c>
    </row>
    <row r="152" spans="1:5" x14ac:dyDescent="0.3">
      <c r="A152">
        <v>169235</v>
      </c>
      <c r="B152">
        <v>0.23780000000000001</v>
      </c>
      <c r="C152">
        <v>-0.24879999999999999</v>
      </c>
      <c r="D152">
        <v>358.58010000000002</v>
      </c>
      <c r="E152">
        <v>9.3027999999999995</v>
      </c>
    </row>
    <row r="153" spans="1:5" x14ac:dyDescent="0.3">
      <c r="A153">
        <v>169256</v>
      </c>
      <c r="B153">
        <v>0.22670000000000001</v>
      </c>
      <c r="C153">
        <v>-0.23230000000000001</v>
      </c>
      <c r="D153">
        <v>1.4689000000000001</v>
      </c>
      <c r="E153">
        <v>12.090199999999999</v>
      </c>
    </row>
    <row r="154" spans="1:5" x14ac:dyDescent="0.3">
      <c r="A154">
        <v>169277</v>
      </c>
      <c r="B154">
        <v>0.24879999999999999</v>
      </c>
      <c r="C154">
        <v>-0.26540000000000002</v>
      </c>
      <c r="D154">
        <v>4.3574999999999999</v>
      </c>
      <c r="E154">
        <v>15.2134</v>
      </c>
    </row>
    <row r="155" spans="1:5" x14ac:dyDescent="0.3">
      <c r="A155">
        <v>169298</v>
      </c>
      <c r="B155">
        <v>0.24329999999999999</v>
      </c>
      <c r="C155">
        <v>-0.25440000000000002</v>
      </c>
      <c r="D155">
        <v>7.2765000000000004</v>
      </c>
      <c r="E155">
        <v>18.235900000000001</v>
      </c>
    </row>
    <row r="156" spans="1:5" x14ac:dyDescent="0.3">
      <c r="A156">
        <v>169320</v>
      </c>
      <c r="B156">
        <v>0.22700000000000001</v>
      </c>
      <c r="C156">
        <v>-0.22170000000000001</v>
      </c>
      <c r="D156">
        <v>10.360900000000001</v>
      </c>
      <c r="E156">
        <v>21.090499999999999</v>
      </c>
    </row>
    <row r="157" spans="1:5" x14ac:dyDescent="0.3">
      <c r="A157">
        <v>169340</v>
      </c>
      <c r="B157">
        <v>0.25990000000000002</v>
      </c>
      <c r="C157">
        <v>-0.27100000000000002</v>
      </c>
      <c r="D157">
        <v>13.1724</v>
      </c>
      <c r="E157">
        <v>24.314399999999999</v>
      </c>
    </row>
    <row r="158" spans="1:5" x14ac:dyDescent="0.3">
      <c r="A158">
        <v>169362</v>
      </c>
      <c r="B158">
        <v>0.24329999999999999</v>
      </c>
      <c r="C158">
        <v>-0.24329999999999999</v>
      </c>
      <c r="D158">
        <v>16.3201</v>
      </c>
      <c r="E158">
        <v>27.2698</v>
      </c>
    </row>
    <row r="159" spans="1:5" x14ac:dyDescent="0.3">
      <c r="A159">
        <v>169384</v>
      </c>
      <c r="B159">
        <v>0.24279999999999999</v>
      </c>
      <c r="C159">
        <v>-0.24279999999999999</v>
      </c>
      <c r="D159">
        <v>19.499300000000002</v>
      </c>
      <c r="E159">
        <v>30.359400000000001</v>
      </c>
    </row>
    <row r="160" spans="1:5" x14ac:dyDescent="0.3">
      <c r="A160">
        <v>169406</v>
      </c>
      <c r="B160">
        <v>0.26919999999999999</v>
      </c>
      <c r="C160">
        <v>-0.2586</v>
      </c>
      <c r="D160">
        <v>22.694600000000001</v>
      </c>
      <c r="E160">
        <v>33.717700000000001</v>
      </c>
    </row>
    <row r="161" spans="1:5" x14ac:dyDescent="0.3">
      <c r="A161">
        <v>169428</v>
      </c>
      <c r="B161">
        <v>0.26390000000000002</v>
      </c>
      <c r="C161">
        <v>-0.25340000000000001</v>
      </c>
      <c r="D161">
        <v>25.928899999999999</v>
      </c>
      <c r="E161">
        <v>37.008899999999997</v>
      </c>
    </row>
    <row r="162" spans="1:5" x14ac:dyDescent="0.3">
      <c r="A162">
        <v>169450</v>
      </c>
      <c r="B162">
        <v>0.25340000000000001</v>
      </c>
      <c r="C162">
        <v>-0.24809999999999999</v>
      </c>
      <c r="D162">
        <v>29.178100000000001</v>
      </c>
      <c r="E162">
        <v>40.199300000000001</v>
      </c>
    </row>
    <row r="163" spans="1:5" x14ac:dyDescent="0.3">
      <c r="A163">
        <v>169471</v>
      </c>
      <c r="B163">
        <v>0.28749999999999998</v>
      </c>
      <c r="C163">
        <v>-0.25990000000000002</v>
      </c>
      <c r="D163">
        <v>32.276299999999999</v>
      </c>
      <c r="E163">
        <v>43.524000000000001</v>
      </c>
    </row>
    <row r="164" spans="1:5" x14ac:dyDescent="0.3">
      <c r="A164">
        <v>169492</v>
      </c>
      <c r="B164">
        <v>0.25990000000000002</v>
      </c>
      <c r="C164">
        <v>-0.25440000000000002</v>
      </c>
      <c r="D164">
        <v>35.372799999999998</v>
      </c>
      <c r="E164">
        <v>46.647199999999998</v>
      </c>
    </row>
    <row r="165" spans="1:5" x14ac:dyDescent="0.3">
      <c r="A165">
        <v>169513</v>
      </c>
      <c r="B165">
        <v>0.26540000000000002</v>
      </c>
      <c r="C165">
        <v>-0.24329999999999999</v>
      </c>
      <c r="D165">
        <v>38.444800000000001</v>
      </c>
      <c r="E165">
        <v>49.736899999999999</v>
      </c>
    </row>
    <row r="166" spans="1:5" x14ac:dyDescent="0.3">
      <c r="A166">
        <v>169534</v>
      </c>
      <c r="B166">
        <v>0.26540000000000002</v>
      </c>
      <c r="C166">
        <v>-0.25440000000000002</v>
      </c>
      <c r="D166">
        <v>41.495600000000003</v>
      </c>
      <c r="E166">
        <v>52.893700000000003</v>
      </c>
    </row>
    <row r="167" spans="1:5" x14ac:dyDescent="0.3">
      <c r="A167">
        <v>169555</v>
      </c>
      <c r="B167">
        <v>0.25440000000000002</v>
      </c>
      <c r="C167">
        <v>-0.25440000000000002</v>
      </c>
      <c r="D167">
        <v>44.545699999999997</v>
      </c>
      <c r="E167">
        <v>55.9833</v>
      </c>
    </row>
    <row r="168" spans="1:5" x14ac:dyDescent="0.3">
      <c r="A168">
        <v>169577</v>
      </c>
      <c r="B168">
        <v>0.24279999999999999</v>
      </c>
      <c r="C168">
        <v>-0.24279999999999999</v>
      </c>
      <c r="D168">
        <v>47.73</v>
      </c>
      <c r="E168">
        <v>59.073</v>
      </c>
    </row>
    <row r="169" spans="1:5" x14ac:dyDescent="0.3">
      <c r="A169">
        <v>169598</v>
      </c>
      <c r="B169">
        <v>0.2586</v>
      </c>
      <c r="C169">
        <v>-0.25340000000000001</v>
      </c>
      <c r="D169">
        <v>50.7547</v>
      </c>
      <c r="E169">
        <v>62.330599999999997</v>
      </c>
    </row>
    <row r="170" spans="1:5" x14ac:dyDescent="0.3">
      <c r="A170">
        <v>169620</v>
      </c>
      <c r="B170">
        <v>0.25440000000000002</v>
      </c>
      <c r="C170">
        <v>-0.25990000000000002</v>
      </c>
      <c r="D170">
        <v>53.930799999999998</v>
      </c>
      <c r="E170">
        <v>65.453800000000001</v>
      </c>
    </row>
    <row r="171" spans="1:5" x14ac:dyDescent="0.3">
      <c r="A171">
        <v>169642</v>
      </c>
      <c r="B171">
        <v>0.24279999999999999</v>
      </c>
      <c r="C171">
        <v>-0.24809999999999999</v>
      </c>
      <c r="D171">
        <v>57.126199999999997</v>
      </c>
      <c r="E171">
        <v>68.576999999999998</v>
      </c>
    </row>
    <row r="172" spans="1:5" x14ac:dyDescent="0.3">
      <c r="A172">
        <v>169664</v>
      </c>
      <c r="B172">
        <v>0.24809999999999999</v>
      </c>
      <c r="C172">
        <v>-0.24809999999999999</v>
      </c>
      <c r="D172">
        <v>60.337600000000002</v>
      </c>
      <c r="E172">
        <v>71.733800000000002</v>
      </c>
    </row>
    <row r="173" spans="1:5" x14ac:dyDescent="0.3">
      <c r="A173">
        <v>169686</v>
      </c>
      <c r="B173">
        <v>0.24809999999999999</v>
      </c>
      <c r="C173">
        <v>-0.26919999999999999</v>
      </c>
      <c r="D173">
        <v>63.558399999999999</v>
      </c>
      <c r="E173">
        <v>75.025000000000006</v>
      </c>
    </row>
    <row r="174" spans="1:5" x14ac:dyDescent="0.3">
      <c r="A174">
        <v>169708</v>
      </c>
      <c r="B174">
        <v>0.25340000000000001</v>
      </c>
      <c r="C174">
        <v>-0.26390000000000002</v>
      </c>
      <c r="D174">
        <v>66.7941</v>
      </c>
      <c r="E174">
        <v>78.316100000000006</v>
      </c>
    </row>
    <row r="175" spans="1:5" x14ac:dyDescent="0.3">
      <c r="A175">
        <v>169729</v>
      </c>
      <c r="B175">
        <v>0.26540000000000002</v>
      </c>
      <c r="C175">
        <v>-0.24879999999999999</v>
      </c>
      <c r="D175">
        <v>69.899699999999996</v>
      </c>
      <c r="E175">
        <v>81.439400000000006</v>
      </c>
    </row>
    <row r="176" spans="1:5" x14ac:dyDescent="0.3">
      <c r="A176">
        <v>169751</v>
      </c>
      <c r="B176">
        <v>0.23749999999999999</v>
      </c>
      <c r="C176">
        <v>-0.24809999999999999</v>
      </c>
      <c r="D176">
        <v>73.1417</v>
      </c>
      <c r="E176">
        <v>84.528999999999996</v>
      </c>
    </row>
    <row r="177" spans="1:5" x14ac:dyDescent="0.3">
      <c r="A177">
        <v>169773</v>
      </c>
      <c r="B177">
        <v>0.27450000000000002</v>
      </c>
      <c r="C177">
        <v>-0.27979999999999999</v>
      </c>
      <c r="D177">
        <v>76.377300000000005</v>
      </c>
      <c r="E177">
        <v>88.055199999999999</v>
      </c>
    </row>
    <row r="178" spans="1:5" x14ac:dyDescent="0.3">
      <c r="A178">
        <v>169794</v>
      </c>
      <c r="B178">
        <v>0.27100000000000002</v>
      </c>
      <c r="C178">
        <v>-0.24329999999999999</v>
      </c>
      <c r="D178">
        <v>79.5154</v>
      </c>
      <c r="E178">
        <v>91.1785</v>
      </c>
    </row>
    <row r="179" spans="1:5" x14ac:dyDescent="0.3">
      <c r="A179">
        <v>169815</v>
      </c>
      <c r="B179">
        <v>0.24279999999999999</v>
      </c>
      <c r="C179">
        <v>-0.23749999999999999</v>
      </c>
      <c r="D179">
        <v>82.658600000000007</v>
      </c>
      <c r="E179">
        <v>94.234499999999997</v>
      </c>
    </row>
    <row r="180" spans="1:5" x14ac:dyDescent="0.3">
      <c r="A180">
        <v>169837</v>
      </c>
      <c r="B180">
        <v>0.25990000000000002</v>
      </c>
      <c r="C180">
        <v>-0.27650000000000002</v>
      </c>
      <c r="D180">
        <v>85.924999999999997</v>
      </c>
      <c r="E180">
        <v>97.492099999999994</v>
      </c>
    </row>
    <row r="181" spans="1:5" x14ac:dyDescent="0.3">
      <c r="A181">
        <v>169859</v>
      </c>
      <c r="B181">
        <v>0.28749999999999998</v>
      </c>
      <c r="C181">
        <v>-0.28199999999999997</v>
      </c>
      <c r="D181">
        <v>89.177899999999994</v>
      </c>
      <c r="E181">
        <v>100.9512</v>
      </c>
    </row>
    <row r="182" spans="1:5" x14ac:dyDescent="0.3">
      <c r="A182">
        <v>169880</v>
      </c>
      <c r="B182">
        <v>0.26540000000000002</v>
      </c>
      <c r="C182">
        <v>-0.26540000000000002</v>
      </c>
      <c r="D182">
        <v>92.299199999999999</v>
      </c>
      <c r="E182">
        <v>104.1752</v>
      </c>
    </row>
    <row r="183" spans="1:5" x14ac:dyDescent="0.3">
      <c r="A183">
        <v>169900</v>
      </c>
      <c r="B183">
        <v>0.22670000000000001</v>
      </c>
      <c r="C183">
        <v>-0.24879999999999999</v>
      </c>
      <c r="D183">
        <v>95.2684</v>
      </c>
      <c r="E183">
        <v>107.0633</v>
      </c>
    </row>
    <row r="184" spans="1:5" x14ac:dyDescent="0.3">
      <c r="A184">
        <v>169922</v>
      </c>
      <c r="B184">
        <v>0.22670000000000001</v>
      </c>
      <c r="C184">
        <v>-0.25440000000000002</v>
      </c>
      <c r="D184">
        <v>98.499600000000001</v>
      </c>
      <c r="E184">
        <v>109.985</v>
      </c>
    </row>
    <row r="185" spans="1:5" x14ac:dyDescent="0.3">
      <c r="A185">
        <v>169944</v>
      </c>
      <c r="B185">
        <v>0.27450000000000002</v>
      </c>
      <c r="C185">
        <v>-0.26390000000000002</v>
      </c>
      <c r="D185">
        <v>101.70529999999999</v>
      </c>
      <c r="E185">
        <v>113.4105</v>
      </c>
    </row>
    <row r="186" spans="1:5" x14ac:dyDescent="0.3">
      <c r="A186">
        <v>169965</v>
      </c>
      <c r="B186">
        <v>0.27650000000000002</v>
      </c>
      <c r="C186">
        <v>-0.25990000000000002</v>
      </c>
      <c r="D186">
        <v>104.7602</v>
      </c>
      <c r="E186">
        <v>116.6681</v>
      </c>
    </row>
    <row r="187" spans="1:5" x14ac:dyDescent="0.3">
      <c r="A187">
        <v>169987</v>
      </c>
      <c r="B187">
        <v>0.21640000000000001</v>
      </c>
      <c r="C187">
        <v>-0.23230000000000001</v>
      </c>
      <c r="D187">
        <v>107.9627</v>
      </c>
      <c r="E187">
        <v>119.5227</v>
      </c>
    </row>
    <row r="188" spans="1:5" x14ac:dyDescent="0.3">
      <c r="A188">
        <v>170008</v>
      </c>
      <c r="B188">
        <v>0.24329999999999999</v>
      </c>
      <c r="C188">
        <v>-0.27100000000000002</v>
      </c>
      <c r="D188">
        <v>110.9787</v>
      </c>
      <c r="E188">
        <v>122.6459</v>
      </c>
    </row>
    <row r="189" spans="1:5" x14ac:dyDescent="0.3">
      <c r="A189">
        <v>170030</v>
      </c>
      <c r="B189">
        <v>0.24809999999999999</v>
      </c>
      <c r="C189">
        <v>-0.2586</v>
      </c>
      <c r="D189">
        <v>114.1294</v>
      </c>
      <c r="E189">
        <v>125.8699</v>
      </c>
    </row>
    <row r="190" spans="1:5" x14ac:dyDescent="0.3">
      <c r="A190">
        <v>170052</v>
      </c>
      <c r="B190">
        <v>0.26919999999999999</v>
      </c>
      <c r="C190">
        <v>-0.21640000000000001</v>
      </c>
      <c r="D190">
        <v>117.2735</v>
      </c>
      <c r="E190">
        <v>128.95949999999999</v>
      </c>
    </row>
    <row r="191" spans="1:5" x14ac:dyDescent="0.3">
      <c r="A191">
        <v>170073</v>
      </c>
      <c r="B191">
        <v>0.26540000000000002</v>
      </c>
      <c r="C191">
        <v>-0.26540000000000002</v>
      </c>
      <c r="D191">
        <v>120.2423</v>
      </c>
      <c r="E191">
        <v>132.18350000000001</v>
      </c>
    </row>
    <row r="192" spans="1:5" x14ac:dyDescent="0.3">
      <c r="A192">
        <v>170094</v>
      </c>
      <c r="B192">
        <v>0.23230000000000001</v>
      </c>
      <c r="C192">
        <v>-0.24879999999999999</v>
      </c>
      <c r="D192">
        <v>123.1948</v>
      </c>
      <c r="E192">
        <v>135.1053</v>
      </c>
    </row>
    <row r="193" spans="1:5" x14ac:dyDescent="0.3">
      <c r="A193">
        <v>170116</v>
      </c>
      <c r="B193">
        <v>0.23230000000000001</v>
      </c>
      <c r="C193">
        <v>-0.21110000000000001</v>
      </c>
      <c r="D193">
        <v>126.2534</v>
      </c>
      <c r="E193">
        <v>137.92619999999999</v>
      </c>
    </row>
    <row r="194" spans="1:5" x14ac:dyDescent="0.3">
      <c r="A194">
        <v>170137</v>
      </c>
      <c r="B194">
        <v>0.27100000000000002</v>
      </c>
      <c r="C194">
        <v>-0.25440000000000002</v>
      </c>
      <c r="D194">
        <v>129.1241</v>
      </c>
      <c r="E194">
        <v>141.11660000000001</v>
      </c>
    </row>
    <row r="195" spans="1:5" x14ac:dyDescent="0.3">
      <c r="A195">
        <v>170158</v>
      </c>
      <c r="B195">
        <v>0.27650000000000002</v>
      </c>
      <c r="C195">
        <v>-0.24329999999999999</v>
      </c>
      <c r="D195">
        <v>131.9811</v>
      </c>
      <c r="E195">
        <v>144.27350000000001</v>
      </c>
    </row>
    <row r="196" spans="1:5" x14ac:dyDescent="0.3">
      <c r="A196">
        <v>170179</v>
      </c>
      <c r="B196">
        <v>0.23230000000000001</v>
      </c>
      <c r="C196">
        <v>-0.2157</v>
      </c>
      <c r="D196">
        <v>134.8349</v>
      </c>
      <c r="E196">
        <v>146.99369999999999</v>
      </c>
    </row>
    <row r="197" spans="1:5" x14ac:dyDescent="0.3">
      <c r="A197">
        <v>170200</v>
      </c>
      <c r="B197">
        <v>0.2157</v>
      </c>
      <c r="C197">
        <v>-0.23780000000000001</v>
      </c>
      <c r="D197">
        <v>137.6541</v>
      </c>
      <c r="E197">
        <v>149.7475</v>
      </c>
    </row>
    <row r="198" spans="1:5" x14ac:dyDescent="0.3">
      <c r="A198">
        <v>170222</v>
      </c>
      <c r="B198">
        <v>0.23749999999999999</v>
      </c>
      <c r="C198">
        <v>-0.22700000000000001</v>
      </c>
      <c r="D198">
        <v>140.58080000000001</v>
      </c>
      <c r="E198">
        <v>152.7028</v>
      </c>
    </row>
    <row r="199" spans="1:5" x14ac:dyDescent="0.3">
      <c r="A199">
        <v>170244</v>
      </c>
      <c r="B199">
        <v>0.26390000000000002</v>
      </c>
      <c r="C199">
        <v>-0.22700000000000001</v>
      </c>
      <c r="D199">
        <v>143.5025</v>
      </c>
      <c r="E199">
        <v>155.8261</v>
      </c>
    </row>
    <row r="200" spans="1:5" x14ac:dyDescent="0.3">
      <c r="A200">
        <v>170264</v>
      </c>
      <c r="B200">
        <v>0.23780000000000001</v>
      </c>
      <c r="C200">
        <v>-0.23780000000000001</v>
      </c>
      <c r="D200">
        <v>146.18430000000001</v>
      </c>
      <c r="E200">
        <v>158.71420000000001</v>
      </c>
    </row>
    <row r="201" spans="1:5" x14ac:dyDescent="0.3">
      <c r="A201">
        <v>170286</v>
      </c>
      <c r="B201">
        <v>0.1991</v>
      </c>
      <c r="C201">
        <v>-0.22120000000000001</v>
      </c>
      <c r="D201">
        <v>149.13419999999999</v>
      </c>
      <c r="E201">
        <v>161.26650000000001</v>
      </c>
    </row>
    <row r="202" spans="1:5" x14ac:dyDescent="0.3">
      <c r="A202">
        <v>170307</v>
      </c>
      <c r="B202">
        <v>0.25990000000000002</v>
      </c>
      <c r="C202">
        <v>-0.26540000000000002</v>
      </c>
      <c r="D202">
        <v>151.935</v>
      </c>
      <c r="E202">
        <v>164.45689999999999</v>
      </c>
    </row>
    <row r="203" spans="1:5" x14ac:dyDescent="0.3">
      <c r="A203">
        <v>170329</v>
      </c>
      <c r="B203">
        <v>0.24279999999999999</v>
      </c>
      <c r="C203">
        <v>-0.22700000000000001</v>
      </c>
      <c r="D203">
        <v>154.916</v>
      </c>
      <c r="E203">
        <v>167.44579999999999</v>
      </c>
    </row>
    <row r="204" spans="1:5" x14ac:dyDescent="0.3">
      <c r="A204">
        <v>170351</v>
      </c>
      <c r="B204">
        <v>0.22170000000000001</v>
      </c>
      <c r="C204">
        <v>-0.22700000000000001</v>
      </c>
      <c r="D204">
        <v>157.9341</v>
      </c>
      <c r="E204">
        <v>170.3004</v>
      </c>
    </row>
    <row r="205" spans="1:5" x14ac:dyDescent="0.3">
      <c r="A205">
        <v>170372</v>
      </c>
      <c r="B205">
        <v>0.24879999999999999</v>
      </c>
      <c r="C205">
        <v>-0.27100000000000002</v>
      </c>
      <c r="D205">
        <v>160.81700000000001</v>
      </c>
      <c r="E205">
        <v>173.4572</v>
      </c>
    </row>
    <row r="206" spans="1:5" x14ac:dyDescent="0.3">
      <c r="A206">
        <v>170394</v>
      </c>
      <c r="B206">
        <v>0.23230000000000001</v>
      </c>
      <c r="C206">
        <v>-0.21640000000000001</v>
      </c>
      <c r="D206">
        <v>163.8595</v>
      </c>
      <c r="E206">
        <v>176.31180000000001</v>
      </c>
    </row>
    <row r="207" spans="1:5" x14ac:dyDescent="0.3">
      <c r="A207">
        <v>170415</v>
      </c>
      <c r="B207">
        <v>0.25440000000000002</v>
      </c>
      <c r="C207">
        <v>-0.24329999999999999</v>
      </c>
      <c r="D207">
        <v>166.7586</v>
      </c>
      <c r="E207">
        <v>179.33430000000001</v>
      </c>
    </row>
    <row r="208" spans="1:5" x14ac:dyDescent="0.3">
      <c r="A208">
        <v>170437</v>
      </c>
      <c r="B208">
        <v>0.23749999999999999</v>
      </c>
      <c r="C208">
        <v>-0.24809999999999999</v>
      </c>
      <c r="D208">
        <v>169.79040000000001</v>
      </c>
      <c r="E208">
        <v>182.4239</v>
      </c>
    </row>
    <row r="209" spans="1:5" x14ac:dyDescent="0.3">
      <c r="A209">
        <v>170459</v>
      </c>
      <c r="B209">
        <v>0.2586</v>
      </c>
      <c r="C209">
        <v>-0.23230000000000001</v>
      </c>
      <c r="D209">
        <v>172.84289999999999</v>
      </c>
      <c r="E209">
        <v>185.5471</v>
      </c>
    </row>
    <row r="210" spans="1:5" x14ac:dyDescent="0.3">
      <c r="A210">
        <v>170480</v>
      </c>
      <c r="B210">
        <v>0.26540000000000002</v>
      </c>
      <c r="C210">
        <v>-0.23780000000000001</v>
      </c>
      <c r="D210">
        <v>175.77930000000001</v>
      </c>
      <c r="E210">
        <v>188.60319999999999</v>
      </c>
    </row>
    <row r="211" spans="1:5" x14ac:dyDescent="0.3">
      <c r="A211">
        <v>170501</v>
      </c>
      <c r="B211">
        <v>0.24329999999999999</v>
      </c>
      <c r="C211">
        <v>-0.24329999999999999</v>
      </c>
      <c r="D211">
        <v>178.71119999999999</v>
      </c>
      <c r="E211">
        <v>191.55850000000001</v>
      </c>
    </row>
    <row r="212" spans="1:5" x14ac:dyDescent="0.3">
      <c r="A212">
        <v>170523</v>
      </c>
      <c r="B212">
        <v>0.23749999999999999</v>
      </c>
      <c r="C212">
        <v>-0.23230000000000001</v>
      </c>
      <c r="D212">
        <v>181.77109999999999</v>
      </c>
      <c r="E212">
        <v>194.54740000000001</v>
      </c>
    </row>
    <row r="213" spans="1:5" x14ac:dyDescent="0.3">
      <c r="A213">
        <v>170545</v>
      </c>
      <c r="B213">
        <v>0.2586</v>
      </c>
      <c r="C213">
        <v>-0.25340000000000001</v>
      </c>
      <c r="D213">
        <v>184.85509999999999</v>
      </c>
      <c r="E213">
        <v>197.80500000000001</v>
      </c>
    </row>
    <row r="214" spans="1:5" x14ac:dyDescent="0.3">
      <c r="A214">
        <v>170567</v>
      </c>
      <c r="B214">
        <v>0.24809999999999999</v>
      </c>
      <c r="C214">
        <v>-0.23749999999999999</v>
      </c>
      <c r="D214">
        <v>187.976</v>
      </c>
      <c r="E214">
        <v>200.8946</v>
      </c>
    </row>
    <row r="215" spans="1:5" x14ac:dyDescent="0.3">
      <c r="A215">
        <v>170589</v>
      </c>
      <c r="B215">
        <v>0.24809999999999999</v>
      </c>
      <c r="C215">
        <v>-0.24279999999999999</v>
      </c>
      <c r="D215">
        <v>191.11750000000001</v>
      </c>
      <c r="E215">
        <v>204.0179</v>
      </c>
    </row>
    <row r="216" spans="1:5" x14ac:dyDescent="0.3">
      <c r="A216">
        <v>170610</v>
      </c>
      <c r="B216">
        <v>0.25440000000000002</v>
      </c>
      <c r="C216">
        <v>-0.27100000000000002</v>
      </c>
      <c r="D216">
        <v>194.14250000000001</v>
      </c>
      <c r="E216">
        <v>207.20830000000001</v>
      </c>
    </row>
    <row r="217" spans="1:5" x14ac:dyDescent="0.3">
      <c r="A217">
        <v>170631</v>
      </c>
      <c r="B217">
        <v>0.24329999999999999</v>
      </c>
      <c r="C217">
        <v>-0.25990000000000002</v>
      </c>
      <c r="D217">
        <v>197.17230000000001</v>
      </c>
      <c r="E217">
        <v>210.26429999999999</v>
      </c>
    </row>
    <row r="218" spans="1:5" x14ac:dyDescent="0.3">
      <c r="A218">
        <v>170653</v>
      </c>
      <c r="B218">
        <v>0.23749999999999999</v>
      </c>
      <c r="C218">
        <v>-0.23749999999999999</v>
      </c>
      <c r="D218">
        <v>200.32859999999999</v>
      </c>
      <c r="E218">
        <v>213.2868</v>
      </c>
    </row>
    <row r="219" spans="1:5" x14ac:dyDescent="0.3">
      <c r="A219">
        <v>170674</v>
      </c>
      <c r="B219">
        <v>0.26390000000000002</v>
      </c>
      <c r="C219">
        <v>-0.26919999999999999</v>
      </c>
      <c r="D219">
        <v>203.35310000000001</v>
      </c>
      <c r="E219">
        <v>216.67869999999999</v>
      </c>
    </row>
    <row r="220" spans="1:5" x14ac:dyDescent="0.3">
      <c r="A220">
        <v>170696</v>
      </c>
      <c r="B220">
        <v>0.24329999999999999</v>
      </c>
      <c r="C220">
        <v>-0.24879999999999999</v>
      </c>
      <c r="D220">
        <v>206.55850000000001</v>
      </c>
      <c r="E220">
        <v>219.66759999999999</v>
      </c>
    </row>
    <row r="221" spans="1:5" x14ac:dyDescent="0.3">
      <c r="A221">
        <v>170717</v>
      </c>
      <c r="B221">
        <v>0.24279999999999999</v>
      </c>
      <c r="C221">
        <v>-0.24279999999999999</v>
      </c>
      <c r="D221">
        <v>209.6242</v>
      </c>
      <c r="E221">
        <v>222.75729999999999</v>
      </c>
    </row>
    <row r="222" spans="1:5" x14ac:dyDescent="0.3">
      <c r="A222">
        <v>170739</v>
      </c>
      <c r="B222">
        <v>0.26540000000000002</v>
      </c>
      <c r="C222">
        <v>-0.27650000000000002</v>
      </c>
      <c r="D222">
        <v>212.83619999999999</v>
      </c>
      <c r="E222">
        <v>226.04839999999999</v>
      </c>
    </row>
    <row r="223" spans="1:5" x14ac:dyDescent="0.3">
      <c r="A223">
        <v>170760</v>
      </c>
      <c r="B223">
        <v>0.27100000000000002</v>
      </c>
      <c r="C223">
        <v>-0.28199999999999997</v>
      </c>
      <c r="D223">
        <v>215.9504</v>
      </c>
      <c r="E223">
        <v>229.4067</v>
      </c>
    </row>
    <row r="224" spans="1:5" x14ac:dyDescent="0.3">
      <c r="A224">
        <v>170782</v>
      </c>
      <c r="B224">
        <v>0.2586</v>
      </c>
      <c r="C224">
        <v>-0.21640000000000001</v>
      </c>
      <c r="D224">
        <v>219.2321</v>
      </c>
      <c r="E224">
        <v>232.42920000000001</v>
      </c>
    </row>
    <row r="225" spans="1:5" x14ac:dyDescent="0.3">
      <c r="A225">
        <v>170803</v>
      </c>
      <c r="B225">
        <v>0.27650000000000002</v>
      </c>
      <c r="C225">
        <v>-0.27650000000000002</v>
      </c>
      <c r="D225">
        <v>222.34030000000001</v>
      </c>
      <c r="E225">
        <v>235.7876</v>
      </c>
    </row>
    <row r="226" spans="1:5" x14ac:dyDescent="0.3">
      <c r="A226">
        <v>170825</v>
      </c>
      <c r="B226">
        <v>0.24809999999999999</v>
      </c>
      <c r="C226">
        <v>-0.25340000000000001</v>
      </c>
      <c r="D226">
        <v>225.5883</v>
      </c>
      <c r="E226">
        <v>238.97800000000001</v>
      </c>
    </row>
    <row r="227" spans="1:5" x14ac:dyDescent="0.3">
      <c r="A227">
        <v>170847</v>
      </c>
      <c r="B227">
        <v>0.2586</v>
      </c>
      <c r="C227">
        <v>-0.24279999999999999</v>
      </c>
      <c r="D227">
        <v>228.82310000000001</v>
      </c>
      <c r="E227">
        <v>242.16839999999999</v>
      </c>
    </row>
    <row r="228" spans="1:5" x14ac:dyDescent="0.3">
      <c r="A228">
        <v>170868</v>
      </c>
      <c r="B228">
        <v>0.28199999999999997</v>
      </c>
      <c r="C228">
        <v>-0.26540000000000002</v>
      </c>
      <c r="D228">
        <v>231.89519999999999</v>
      </c>
      <c r="E228">
        <v>245.4931</v>
      </c>
    </row>
    <row r="229" spans="1:5" x14ac:dyDescent="0.3">
      <c r="A229">
        <v>170890</v>
      </c>
      <c r="B229">
        <v>0.2586</v>
      </c>
      <c r="C229">
        <v>-0.23230000000000001</v>
      </c>
      <c r="D229">
        <v>235.12459999999999</v>
      </c>
      <c r="E229">
        <v>248.6163</v>
      </c>
    </row>
    <row r="230" spans="1:5" x14ac:dyDescent="0.3">
      <c r="A230">
        <v>170912</v>
      </c>
      <c r="B230">
        <v>0.24279999999999999</v>
      </c>
      <c r="C230">
        <v>-0.24809999999999999</v>
      </c>
      <c r="D230">
        <v>238.34710000000001</v>
      </c>
      <c r="E230">
        <v>251.7396</v>
      </c>
    </row>
    <row r="231" spans="1:5" x14ac:dyDescent="0.3">
      <c r="A231">
        <v>170933</v>
      </c>
      <c r="B231">
        <v>0.27100000000000002</v>
      </c>
      <c r="C231">
        <v>-0.27650000000000002</v>
      </c>
      <c r="D231">
        <v>241.416</v>
      </c>
      <c r="E231">
        <v>255.0643</v>
      </c>
    </row>
    <row r="232" spans="1:5" x14ac:dyDescent="0.3">
      <c r="A232">
        <v>170955</v>
      </c>
      <c r="B232">
        <v>0.26919999999999999</v>
      </c>
      <c r="C232">
        <v>-0.23749999999999999</v>
      </c>
      <c r="D232">
        <v>244.63980000000001</v>
      </c>
      <c r="E232">
        <v>258.28829999999999</v>
      </c>
    </row>
    <row r="233" spans="1:5" x14ac:dyDescent="0.3">
      <c r="A233">
        <v>170976</v>
      </c>
      <c r="B233">
        <v>0.25440000000000002</v>
      </c>
      <c r="C233">
        <v>-0.24329999999999999</v>
      </c>
      <c r="D233">
        <v>247.71010000000001</v>
      </c>
      <c r="E233">
        <v>261.31079999999997</v>
      </c>
    </row>
    <row r="234" spans="1:5" x14ac:dyDescent="0.3">
      <c r="A234">
        <v>170997</v>
      </c>
      <c r="B234">
        <v>0.23780000000000001</v>
      </c>
      <c r="C234">
        <v>-0.25440000000000002</v>
      </c>
      <c r="D234">
        <v>250.75210000000001</v>
      </c>
      <c r="E234">
        <v>264.29969999999997</v>
      </c>
    </row>
    <row r="235" spans="1:5" x14ac:dyDescent="0.3">
      <c r="A235">
        <v>171017</v>
      </c>
      <c r="B235">
        <v>0.25440000000000002</v>
      </c>
      <c r="C235">
        <v>-0.24879999999999999</v>
      </c>
      <c r="D235">
        <v>253.61949999999999</v>
      </c>
      <c r="E235">
        <v>267.35570000000001</v>
      </c>
    </row>
    <row r="236" spans="1:5" x14ac:dyDescent="0.3">
      <c r="A236">
        <v>171038</v>
      </c>
      <c r="B236">
        <v>0.24879999999999999</v>
      </c>
      <c r="C236">
        <v>-0.23230000000000001</v>
      </c>
      <c r="D236">
        <v>256.6123</v>
      </c>
      <c r="E236">
        <v>270.27749999999997</v>
      </c>
    </row>
    <row r="237" spans="1:5" x14ac:dyDescent="0.3">
      <c r="A237">
        <v>171060</v>
      </c>
      <c r="B237">
        <v>0.25990000000000002</v>
      </c>
      <c r="C237">
        <v>-0.25440000000000002</v>
      </c>
      <c r="D237">
        <v>259.72219999999999</v>
      </c>
      <c r="E237">
        <v>273.40069999999997</v>
      </c>
    </row>
    <row r="238" spans="1:5" x14ac:dyDescent="0.3">
      <c r="A238">
        <v>171082</v>
      </c>
      <c r="B238">
        <v>0.2586</v>
      </c>
      <c r="C238">
        <v>-0.24809999999999999</v>
      </c>
      <c r="D238">
        <v>262.82929999999999</v>
      </c>
      <c r="E238">
        <v>276.62470000000002</v>
      </c>
    </row>
    <row r="239" spans="1:5" x14ac:dyDescent="0.3">
      <c r="A239">
        <v>171104</v>
      </c>
      <c r="B239">
        <v>0.23749999999999999</v>
      </c>
      <c r="C239">
        <v>-0.23230000000000001</v>
      </c>
      <c r="D239">
        <v>265.9282</v>
      </c>
      <c r="E239">
        <v>279.61360000000002</v>
      </c>
    </row>
    <row r="240" spans="1:5" x14ac:dyDescent="0.3">
      <c r="A240">
        <v>171125</v>
      </c>
      <c r="B240">
        <v>0.25990000000000002</v>
      </c>
      <c r="C240">
        <v>-0.25990000000000002</v>
      </c>
      <c r="D240">
        <v>268.86649999999997</v>
      </c>
      <c r="E240">
        <v>282.7704</v>
      </c>
    </row>
    <row r="241" spans="1:5" x14ac:dyDescent="0.3">
      <c r="A241">
        <v>171147</v>
      </c>
      <c r="B241">
        <v>0.25340000000000001</v>
      </c>
      <c r="C241">
        <v>-0.24809999999999999</v>
      </c>
      <c r="D241">
        <v>271.95999999999998</v>
      </c>
      <c r="E241">
        <v>285.96080000000001</v>
      </c>
    </row>
    <row r="242" spans="1:5" x14ac:dyDescent="0.3">
      <c r="A242">
        <v>171168</v>
      </c>
      <c r="B242">
        <v>0.23780000000000001</v>
      </c>
      <c r="C242">
        <v>-0.23230000000000001</v>
      </c>
      <c r="D242">
        <v>274.93740000000003</v>
      </c>
      <c r="E242">
        <v>288.81529999999998</v>
      </c>
    </row>
    <row r="243" spans="1:5" x14ac:dyDescent="0.3">
      <c r="A243">
        <v>171189</v>
      </c>
      <c r="B243">
        <v>0.22670000000000001</v>
      </c>
      <c r="C243">
        <v>-0.24329999999999999</v>
      </c>
      <c r="D243">
        <v>277.89179999999999</v>
      </c>
      <c r="E243">
        <v>291.66989999999998</v>
      </c>
    </row>
    <row r="244" spans="1:5" x14ac:dyDescent="0.3">
      <c r="A244">
        <v>171210</v>
      </c>
      <c r="B244">
        <v>0.25440000000000002</v>
      </c>
      <c r="C244">
        <v>-0.25990000000000002</v>
      </c>
      <c r="D244">
        <v>280.81229999999999</v>
      </c>
      <c r="E244">
        <v>294.79309999999998</v>
      </c>
    </row>
    <row r="245" spans="1:5" x14ac:dyDescent="0.3">
      <c r="A245">
        <v>171232</v>
      </c>
      <c r="B245">
        <v>0.2586</v>
      </c>
      <c r="C245">
        <v>-0.24279999999999999</v>
      </c>
      <c r="D245">
        <v>283.88350000000003</v>
      </c>
      <c r="E245">
        <v>297.98349999999999</v>
      </c>
    </row>
    <row r="246" spans="1:5" x14ac:dyDescent="0.3">
      <c r="A246">
        <v>171254</v>
      </c>
      <c r="B246">
        <v>0.21640000000000001</v>
      </c>
      <c r="C246">
        <v>-0.22700000000000001</v>
      </c>
      <c r="D246">
        <v>286.98919999999998</v>
      </c>
      <c r="E246">
        <v>300.80450000000002</v>
      </c>
    </row>
    <row r="247" spans="1:5" x14ac:dyDescent="0.3">
      <c r="A247">
        <v>171275</v>
      </c>
      <c r="B247">
        <v>0.23780000000000001</v>
      </c>
      <c r="C247">
        <v>-0.26540000000000002</v>
      </c>
      <c r="D247">
        <v>289.92090000000002</v>
      </c>
      <c r="E247">
        <v>303.86059999999998</v>
      </c>
    </row>
    <row r="248" spans="1:5" x14ac:dyDescent="0.3">
      <c r="A248">
        <v>171297</v>
      </c>
      <c r="B248">
        <v>0.25440000000000002</v>
      </c>
      <c r="C248">
        <v>-0.24329999999999999</v>
      </c>
      <c r="D248">
        <v>292.97219999999999</v>
      </c>
      <c r="E248">
        <v>306.88310000000001</v>
      </c>
    </row>
    <row r="249" spans="1:5" x14ac:dyDescent="0.3">
      <c r="A249">
        <v>171318</v>
      </c>
      <c r="B249">
        <v>0.25990000000000002</v>
      </c>
      <c r="C249">
        <v>-0.23780000000000001</v>
      </c>
      <c r="D249">
        <v>295.90600000000001</v>
      </c>
      <c r="E249">
        <v>309.90559999999999</v>
      </c>
    </row>
    <row r="250" spans="1:5" x14ac:dyDescent="0.3">
      <c r="A250">
        <v>171339</v>
      </c>
      <c r="B250">
        <v>0.24879999999999999</v>
      </c>
      <c r="C250">
        <v>-0.24879999999999999</v>
      </c>
      <c r="D250">
        <v>298.85059999999999</v>
      </c>
      <c r="E250">
        <v>312.92809999999997</v>
      </c>
    </row>
    <row r="251" spans="1:5" x14ac:dyDescent="0.3">
      <c r="A251">
        <v>171361</v>
      </c>
      <c r="B251">
        <v>0.22170000000000001</v>
      </c>
      <c r="C251">
        <v>-0.23749999999999999</v>
      </c>
      <c r="D251">
        <v>301.92189999999999</v>
      </c>
      <c r="E251">
        <v>315.84980000000002</v>
      </c>
    </row>
    <row r="252" spans="1:5" x14ac:dyDescent="0.3">
      <c r="A252">
        <v>171383</v>
      </c>
      <c r="B252">
        <v>0.24809999999999999</v>
      </c>
      <c r="C252">
        <v>-0.24809999999999999</v>
      </c>
      <c r="D252">
        <v>304.95670000000001</v>
      </c>
      <c r="E252">
        <v>319.00659999999999</v>
      </c>
    </row>
    <row r="253" spans="1:5" x14ac:dyDescent="0.3">
      <c r="A253">
        <v>171405</v>
      </c>
      <c r="B253">
        <v>0.24809999999999999</v>
      </c>
      <c r="C253">
        <v>-0.24809999999999999</v>
      </c>
      <c r="D253">
        <v>307.97859999999997</v>
      </c>
      <c r="E253">
        <v>322.16340000000002</v>
      </c>
    </row>
    <row r="254" spans="1:5" x14ac:dyDescent="0.3">
      <c r="A254">
        <v>171427</v>
      </c>
      <c r="B254">
        <v>0.22700000000000001</v>
      </c>
      <c r="C254">
        <v>-0.24279999999999999</v>
      </c>
      <c r="D254">
        <v>310.99540000000002</v>
      </c>
      <c r="E254">
        <v>325.15230000000003</v>
      </c>
    </row>
    <row r="255" spans="1:5" x14ac:dyDescent="0.3">
      <c r="A255">
        <v>171449</v>
      </c>
      <c r="B255">
        <v>0.24279999999999999</v>
      </c>
      <c r="C255">
        <v>-0.23749999999999999</v>
      </c>
      <c r="D255">
        <v>313.9873</v>
      </c>
      <c r="E255">
        <v>328.20839999999998</v>
      </c>
    </row>
    <row r="256" spans="1:5" x14ac:dyDescent="0.3">
      <c r="A256">
        <v>171470</v>
      </c>
      <c r="B256">
        <v>0.25990000000000002</v>
      </c>
      <c r="C256">
        <v>-0.25440000000000002</v>
      </c>
      <c r="D256">
        <v>316.84910000000002</v>
      </c>
      <c r="E256">
        <v>331.33159999999998</v>
      </c>
    </row>
    <row r="257" spans="1:5" x14ac:dyDescent="0.3">
      <c r="A257">
        <v>171491</v>
      </c>
      <c r="B257">
        <v>0.21640000000000001</v>
      </c>
      <c r="C257">
        <v>-0.22700000000000001</v>
      </c>
      <c r="D257">
        <v>319.70830000000001</v>
      </c>
      <c r="E257">
        <v>334.15260000000001</v>
      </c>
    </row>
    <row r="258" spans="1:5" x14ac:dyDescent="0.3">
      <c r="A258">
        <v>171512</v>
      </c>
      <c r="B258">
        <v>0.24329999999999999</v>
      </c>
      <c r="C258">
        <v>-0.24879999999999999</v>
      </c>
      <c r="D258">
        <v>322.55489999999998</v>
      </c>
      <c r="E258">
        <v>337.14150000000001</v>
      </c>
    </row>
    <row r="259" spans="1:5" x14ac:dyDescent="0.3">
      <c r="A259">
        <v>171534</v>
      </c>
      <c r="B259">
        <v>0.27100000000000002</v>
      </c>
      <c r="C259">
        <v>-0.25990000000000002</v>
      </c>
      <c r="D259">
        <v>325.5806</v>
      </c>
      <c r="E259">
        <v>340.3655</v>
      </c>
    </row>
    <row r="260" spans="1:5" x14ac:dyDescent="0.3">
      <c r="A260">
        <v>171554</v>
      </c>
      <c r="B260">
        <v>0.22670000000000001</v>
      </c>
      <c r="C260">
        <v>-0.23780000000000001</v>
      </c>
      <c r="D260">
        <v>328.3723</v>
      </c>
      <c r="E260">
        <v>343.18639999999999</v>
      </c>
    </row>
    <row r="261" spans="1:5" x14ac:dyDescent="0.3">
      <c r="A261">
        <v>171575</v>
      </c>
      <c r="B261">
        <v>0.21010000000000001</v>
      </c>
      <c r="C261">
        <v>-0.22670000000000001</v>
      </c>
      <c r="D261">
        <v>331.27339999999998</v>
      </c>
      <c r="E261">
        <v>345.83949999999999</v>
      </c>
    </row>
    <row r="262" spans="1:5" x14ac:dyDescent="0.3">
      <c r="A262">
        <v>171597</v>
      </c>
      <c r="B262">
        <v>0.27100000000000002</v>
      </c>
      <c r="C262">
        <v>-0.25990000000000002</v>
      </c>
      <c r="D262">
        <v>334.29899999999998</v>
      </c>
      <c r="E262">
        <v>349.06349999999998</v>
      </c>
    </row>
    <row r="263" spans="1:5" x14ac:dyDescent="0.3">
      <c r="A263">
        <v>171618</v>
      </c>
      <c r="B263">
        <v>0.27650000000000002</v>
      </c>
      <c r="C263">
        <v>-0.27100000000000002</v>
      </c>
      <c r="D263">
        <v>337.2552</v>
      </c>
      <c r="E263">
        <v>352.38819999999998</v>
      </c>
    </row>
    <row r="264" spans="1:5" x14ac:dyDescent="0.3">
      <c r="A264">
        <v>171639</v>
      </c>
      <c r="B264">
        <v>0.2157</v>
      </c>
      <c r="C264">
        <v>-0.2157</v>
      </c>
      <c r="D264">
        <v>340.26519999999999</v>
      </c>
      <c r="E264">
        <v>355.0077</v>
      </c>
    </row>
    <row r="265" spans="1:5" x14ac:dyDescent="0.3">
      <c r="A265">
        <v>171661</v>
      </c>
      <c r="B265">
        <v>0.22700000000000001</v>
      </c>
      <c r="C265">
        <v>-0.23749999999999999</v>
      </c>
      <c r="D265">
        <v>343.37290000000002</v>
      </c>
      <c r="E265">
        <v>357.96300000000002</v>
      </c>
    </row>
    <row r="266" spans="1:5" x14ac:dyDescent="0.3">
      <c r="A266">
        <v>171683</v>
      </c>
      <c r="B266">
        <v>0.28499999999999998</v>
      </c>
      <c r="C266">
        <v>-0.27450000000000002</v>
      </c>
      <c r="D266">
        <v>346.4579</v>
      </c>
      <c r="E266">
        <v>1.5227999999999999</v>
      </c>
    </row>
    <row r="267" spans="1:5" x14ac:dyDescent="0.3">
      <c r="A267">
        <v>171704</v>
      </c>
      <c r="B267">
        <v>0.26540000000000002</v>
      </c>
      <c r="C267">
        <v>-0.24329999999999999</v>
      </c>
      <c r="D267">
        <v>349.4511</v>
      </c>
      <c r="E267">
        <v>4.6124999999999998</v>
      </c>
    </row>
    <row r="268" spans="1:5" x14ac:dyDescent="0.3">
      <c r="A268">
        <v>171725</v>
      </c>
      <c r="B268">
        <v>0.21010000000000001</v>
      </c>
      <c r="C268">
        <v>-0.23230000000000001</v>
      </c>
      <c r="D268">
        <v>352.45620000000002</v>
      </c>
      <c r="E268">
        <v>7.2991000000000001</v>
      </c>
    </row>
    <row r="269" spans="1:5" x14ac:dyDescent="0.3">
      <c r="A269">
        <v>171746</v>
      </c>
      <c r="B269">
        <v>0.25440000000000002</v>
      </c>
      <c r="C269">
        <v>-0.27100000000000002</v>
      </c>
      <c r="D269">
        <v>355.41809999999998</v>
      </c>
      <c r="E269">
        <v>10.4895</v>
      </c>
    </row>
    <row r="270" spans="1:5" x14ac:dyDescent="0.3">
      <c r="A270">
        <v>171768</v>
      </c>
      <c r="B270">
        <v>0.27450000000000002</v>
      </c>
      <c r="C270">
        <v>-0.24279999999999999</v>
      </c>
      <c r="D270">
        <v>358.53449999999998</v>
      </c>
      <c r="E270">
        <v>13.7807</v>
      </c>
    </row>
    <row r="271" spans="1:5" x14ac:dyDescent="0.3">
      <c r="A271">
        <v>171789</v>
      </c>
      <c r="B271">
        <v>0.27650000000000002</v>
      </c>
      <c r="C271">
        <v>-0.24329999999999999</v>
      </c>
      <c r="D271">
        <v>1.5481</v>
      </c>
      <c r="E271">
        <v>16.9375</v>
      </c>
    </row>
    <row r="272" spans="1:5" x14ac:dyDescent="0.3">
      <c r="A272">
        <v>171811</v>
      </c>
      <c r="B272">
        <v>0.21110000000000001</v>
      </c>
      <c r="C272">
        <v>-0.23749999999999999</v>
      </c>
      <c r="D272">
        <v>4.6955</v>
      </c>
      <c r="E272">
        <v>19.792000000000002</v>
      </c>
    </row>
    <row r="273" spans="1:5" x14ac:dyDescent="0.3">
      <c r="A273">
        <v>171832</v>
      </c>
      <c r="B273">
        <v>0.26540000000000002</v>
      </c>
      <c r="C273">
        <v>-0.27650000000000002</v>
      </c>
      <c r="D273">
        <v>7.6715999999999998</v>
      </c>
      <c r="E273">
        <v>23.083200000000001</v>
      </c>
    </row>
    <row r="274" spans="1:5" x14ac:dyDescent="0.3">
      <c r="A274">
        <v>171853</v>
      </c>
      <c r="B274">
        <v>0.27450000000000002</v>
      </c>
      <c r="C274">
        <v>-0.22700000000000001</v>
      </c>
      <c r="D274">
        <v>10.6592</v>
      </c>
      <c r="E274">
        <v>26.273599999999998</v>
      </c>
    </row>
    <row r="275" spans="1:5" x14ac:dyDescent="0.3">
      <c r="A275">
        <v>171874</v>
      </c>
      <c r="B275">
        <v>0.24329999999999999</v>
      </c>
      <c r="C275">
        <v>-0.24329999999999999</v>
      </c>
      <c r="D275">
        <v>13.668799999999999</v>
      </c>
      <c r="E275">
        <v>29.228899999999999</v>
      </c>
    </row>
    <row r="276" spans="1:5" x14ac:dyDescent="0.3">
      <c r="A276">
        <v>171896</v>
      </c>
      <c r="B276">
        <v>0.24329999999999999</v>
      </c>
      <c r="C276">
        <v>-0.27100000000000002</v>
      </c>
      <c r="D276">
        <v>16.8246</v>
      </c>
      <c r="E276">
        <v>32.3521</v>
      </c>
    </row>
    <row r="277" spans="1:5" x14ac:dyDescent="0.3">
      <c r="A277">
        <v>171918</v>
      </c>
      <c r="B277">
        <v>0.25340000000000001</v>
      </c>
      <c r="C277">
        <v>-0.24279999999999999</v>
      </c>
      <c r="D277">
        <v>20.002500000000001</v>
      </c>
      <c r="E277">
        <v>35.509</v>
      </c>
    </row>
    <row r="278" spans="1:5" x14ac:dyDescent="0.3">
      <c r="A278">
        <v>171940</v>
      </c>
      <c r="B278">
        <v>0.25340000000000001</v>
      </c>
      <c r="C278">
        <v>-0.23749999999999999</v>
      </c>
      <c r="D278">
        <v>23.1815</v>
      </c>
      <c r="E278">
        <v>38.632199999999997</v>
      </c>
    </row>
    <row r="279" spans="1:5" x14ac:dyDescent="0.3">
      <c r="A279">
        <v>171961</v>
      </c>
      <c r="B279">
        <v>0.24809999999999999</v>
      </c>
      <c r="C279">
        <v>-0.26919999999999999</v>
      </c>
      <c r="D279">
        <v>26.202400000000001</v>
      </c>
      <c r="E279">
        <v>41.923299999999998</v>
      </c>
    </row>
    <row r="280" spans="1:5" x14ac:dyDescent="0.3">
      <c r="A280">
        <v>171983</v>
      </c>
      <c r="B280">
        <v>0.24879999999999999</v>
      </c>
      <c r="C280">
        <v>-0.25440000000000002</v>
      </c>
      <c r="D280">
        <v>29.369499999999999</v>
      </c>
      <c r="E280">
        <v>44.979399999999998</v>
      </c>
    </row>
    <row r="281" spans="1:5" x14ac:dyDescent="0.3">
      <c r="A281">
        <v>172004</v>
      </c>
      <c r="B281">
        <v>0.25990000000000002</v>
      </c>
      <c r="C281">
        <v>-0.24329999999999999</v>
      </c>
      <c r="D281">
        <v>32.394100000000002</v>
      </c>
      <c r="E281">
        <v>48.035499999999999</v>
      </c>
    </row>
    <row r="282" spans="1:5" x14ac:dyDescent="0.3">
      <c r="A282">
        <v>172025</v>
      </c>
      <c r="B282">
        <v>0.24879999999999999</v>
      </c>
      <c r="C282">
        <v>-0.26540000000000002</v>
      </c>
      <c r="D282">
        <v>35.397599999999997</v>
      </c>
      <c r="E282">
        <v>51.158700000000003</v>
      </c>
    </row>
    <row r="283" spans="1:5" x14ac:dyDescent="0.3">
      <c r="A283">
        <v>172046</v>
      </c>
      <c r="B283">
        <v>0.24329999999999999</v>
      </c>
      <c r="C283">
        <v>-0.24329999999999999</v>
      </c>
      <c r="D283">
        <v>38.372300000000003</v>
      </c>
      <c r="E283">
        <v>54.113999999999997</v>
      </c>
    </row>
    <row r="284" spans="1:5" x14ac:dyDescent="0.3">
      <c r="A284">
        <v>172068</v>
      </c>
      <c r="B284">
        <v>0.24809999999999999</v>
      </c>
      <c r="C284">
        <v>-0.22700000000000001</v>
      </c>
      <c r="D284">
        <v>41.482199999999999</v>
      </c>
      <c r="E284">
        <v>57.136499999999998</v>
      </c>
    </row>
    <row r="285" spans="1:5" x14ac:dyDescent="0.3">
      <c r="A285">
        <v>172089</v>
      </c>
      <c r="B285">
        <v>0.27650000000000002</v>
      </c>
      <c r="C285">
        <v>-0.26540000000000002</v>
      </c>
      <c r="D285">
        <v>44.453000000000003</v>
      </c>
      <c r="E285">
        <v>60.427700000000002</v>
      </c>
    </row>
    <row r="286" spans="1:5" x14ac:dyDescent="0.3">
      <c r="A286">
        <v>172109</v>
      </c>
      <c r="B286">
        <v>0.24329999999999999</v>
      </c>
      <c r="C286">
        <v>-0.24329999999999999</v>
      </c>
      <c r="D286">
        <v>47.293500000000002</v>
      </c>
      <c r="E286">
        <v>63.383000000000003</v>
      </c>
    </row>
    <row r="287" spans="1:5" x14ac:dyDescent="0.3">
      <c r="A287">
        <v>172131</v>
      </c>
      <c r="B287">
        <v>0.23230000000000001</v>
      </c>
      <c r="C287">
        <v>-0.23230000000000001</v>
      </c>
      <c r="D287">
        <v>50.397599999999997</v>
      </c>
      <c r="E287">
        <v>66.203999999999994</v>
      </c>
    </row>
    <row r="288" spans="1:5" x14ac:dyDescent="0.3">
      <c r="A288">
        <v>172152</v>
      </c>
      <c r="B288">
        <v>0.27100000000000002</v>
      </c>
      <c r="C288">
        <v>-0.28199999999999997</v>
      </c>
      <c r="D288">
        <v>53.329000000000001</v>
      </c>
      <c r="E288">
        <v>69.562299999999993</v>
      </c>
    </row>
    <row r="289" spans="1:5" x14ac:dyDescent="0.3">
      <c r="A289">
        <v>172174</v>
      </c>
      <c r="B289">
        <v>0.23230000000000001</v>
      </c>
      <c r="C289">
        <v>-0.23749999999999999</v>
      </c>
      <c r="D289">
        <v>56.413200000000003</v>
      </c>
      <c r="E289">
        <v>72.551199999999994</v>
      </c>
    </row>
    <row r="290" spans="1:5" x14ac:dyDescent="0.3">
      <c r="A290">
        <v>172195</v>
      </c>
      <c r="B290">
        <v>0.23780000000000001</v>
      </c>
      <c r="C290">
        <v>-0.25440000000000002</v>
      </c>
      <c r="D290">
        <v>59.3504</v>
      </c>
      <c r="E290">
        <v>75.540099999999995</v>
      </c>
    </row>
    <row r="291" spans="1:5" x14ac:dyDescent="0.3">
      <c r="A291">
        <v>172216</v>
      </c>
      <c r="B291">
        <v>0.23780000000000001</v>
      </c>
      <c r="C291">
        <v>-0.25990000000000002</v>
      </c>
      <c r="D291">
        <v>62.2684</v>
      </c>
      <c r="E291">
        <v>78.5625</v>
      </c>
    </row>
    <row r="292" spans="1:5" x14ac:dyDescent="0.3">
      <c r="A292">
        <v>172237</v>
      </c>
      <c r="B292">
        <v>0.23749999999999999</v>
      </c>
      <c r="C292">
        <v>-0.23749999999999999</v>
      </c>
      <c r="D292">
        <v>65.166200000000003</v>
      </c>
      <c r="E292">
        <v>81.584999999999994</v>
      </c>
    </row>
    <row r="293" spans="1:5" x14ac:dyDescent="0.3">
      <c r="A293">
        <v>172259</v>
      </c>
      <c r="B293">
        <v>0.23780000000000001</v>
      </c>
      <c r="C293">
        <v>-0.24879999999999999</v>
      </c>
      <c r="D293">
        <v>68.166700000000006</v>
      </c>
      <c r="E293">
        <v>84.540300000000002</v>
      </c>
    </row>
    <row r="294" spans="1:5" x14ac:dyDescent="0.3">
      <c r="A294">
        <v>172279</v>
      </c>
      <c r="B294">
        <v>0.24329999999999999</v>
      </c>
      <c r="C294">
        <v>-0.25440000000000002</v>
      </c>
      <c r="D294">
        <v>70.857399999999998</v>
      </c>
      <c r="E294">
        <v>87.562799999999996</v>
      </c>
    </row>
    <row r="295" spans="1:5" x14ac:dyDescent="0.3">
      <c r="A295">
        <v>172301</v>
      </c>
      <c r="B295">
        <v>0.22120000000000001</v>
      </c>
      <c r="C295">
        <v>-0.23230000000000001</v>
      </c>
      <c r="D295">
        <v>73.743600000000001</v>
      </c>
      <c r="E295">
        <v>90.316599999999994</v>
      </c>
    </row>
    <row r="296" spans="1:5" x14ac:dyDescent="0.3">
      <c r="A296">
        <v>172322</v>
      </c>
      <c r="B296">
        <v>0.24879999999999999</v>
      </c>
      <c r="C296">
        <v>-0.24879999999999999</v>
      </c>
      <c r="D296">
        <v>76.430999999999997</v>
      </c>
      <c r="E296">
        <v>93.339100000000002</v>
      </c>
    </row>
    <row r="297" spans="1:5" x14ac:dyDescent="0.3">
      <c r="A297">
        <v>172344</v>
      </c>
      <c r="B297">
        <v>0.21110000000000001</v>
      </c>
      <c r="C297">
        <v>-0.21640000000000001</v>
      </c>
      <c r="D297">
        <v>79.238699999999994</v>
      </c>
      <c r="E297">
        <v>96.059399999999997</v>
      </c>
    </row>
    <row r="298" spans="1:5" x14ac:dyDescent="0.3">
      <c r="A298">
        <v>172365</v>
      </c>
      <c r="B298">
        <v>0.22670000000000001</v>
      </c>
      <c r="C298">
        <v>-0.24329999999999999</v>
      </c>
      <c r="D298">
        <v>81.826400000000007</v>
      </c>
      <c r="E298">
        <v>98.913899999999998</v>
      </c>
    </row>
    <row r="299" spans="1:5" x14ac:dyDescent="0.3">
      <c r="A299">
        <v>172387</v>
      </c>
      <c r="B299">
        <v>0.22170000000000001</v>
      </c>
      <c r="C299">
        <v>-0.22700000000000001</v>
      </c>
      <c r="D299">
        <v>84.5244</v>
      </c>
      <c r="E299">
        <v>101.7685</v>
      </c>
    </row>
    <row r="300" spans="1:5" x14ac:dyDescent="0.3">
      <c r="A300">
        <v>172408</v>
      </c>
      <c r="B300">
        <v>0.22670000000000001</v>
      </c>
      <c r="C300">
        <v>-0.23230000000000001</v>
      </c>
      <c r="D300">
        <v>87.070999999999998</v>
      </c>
      <c r="E300">
        <v>104.55589999999999</v>
      </c>
    </row>
    <row r="301" spans="1:5" x14ac:dyDescent="0.3">
      <c r="A301">
        <v>172429</v>
      </c>
      <c r="B301">
        <v>0.2157</v>
      </c>
      <c r="C301">
        <v>-0.22670000000000001</v>
      </c>
      <c r="D301">
        <v>89.603700000000003</v>
      </c>
      <c r="E301">
        <v>107.24250000000001</v>
      </c>
    </row>
    <row r="302" spans="1:5" x14ac:dyDescent="0.3">
      <c r="A302">
        <v>172450</v>
      </c>
      <c r="B302">
        <v>0.22120000000000001</v>
      </c>
      <c r="C302">
        <v>-0.23780000000000001</v>
      </c>
      <c r="D302">
        <v>92.100700000000003</v>
      </c>
      <c r="E302">
        <v>110.0299</v>
      </c>
    </row>
    <row r="303" spans="1:5" x14ac:dyDescent="0.3">
      <c r="A303">
        <v>172472</v>
      </c>
      <c r="B303">
        <v>0.2059</v>
      </c>
      <c r="C303">
        <v>-0.21110000000000001</v>
      </c>
      <c r="D303">
        <v>94.772199999999998</v>
      </c>
      <c r="E303">
        <v>112.68300000000001</v>
      </c>
    </row>
    <row r="304" spans="1:5" x14ac:dyDescent="0.3">
      <c r="A304">
        <v>172493</v>
      </c>
      <c r="B304">
        <v>0.22700000000000001</v>
      </c>
      <c r="C304">
        <v>-0.23230000000000001</v>
      </c>
      <c r="D304">
        <v>97.366200000000006</v>
      </c>
      <c r="E304">
        <v>115.60469999999999</v>
      </c>
    </row>
    <row r="305" spans="1:5" x14ac:dyDescent="0.3">
      <c r="A305">
        <v>172515</v>
      </c>
      <c r="B305">
        <v>0.22670000000000001</v>
      </c>
      <c r="C305">
        <v>-0.23780000000000001</v>
      </c>
      <c r="D305">
        <v>100.18729999999999</v>
      </c>
      <c r="E305">
        <v>118.42570000000001</v>
      </c>
    </row>
    <row r="306" spans="1:5" x14ac:dyDescent="0.3">
      <c r="A306">
        <v>172536</v>
      </c>
      <c r="B306">
        <v>0.24329999999999999</v>
      </c>
      <c r="C306">
        <v>-0.24879999999999999</v>
      </c>
      <c r="D306">
        <v>102.9554</v>
      </c>
      <c r="E306">
        <v>121.41459999999999</v>
      </c>
    </row>
    <row r="307" spans="1:5" x14ac:dyDescent="0.3">
      <c r="A307">
        <v>172557</v>
      </c>
      <c r="B307">
        <v>0.23780000000000001</v>
      </c>
      <c r="C307">
        <v>-0.24329999999999999</v>
      </c>
      <c r="D307">
        <v>105.8135</v>
      </c>
      <c r="E307">
        <v>124.3364</v>
      </c>
    </row>
    <row r="308" spans="1:5" x14ac:dyDescent="0.3">
      <c r="A308">
        <v>172578</v>
      </c>
      <c r="B308">
        <v>0.25440000000000002</v>
      </c>
      <c r="C308">
        <v>-0.25990000000000002</v>
      </c>
      <c r="D308">
        <v>108.73269999999999</v>
      </c>
      <c r="E308">
        <v>127.45959999999999</v>
      </c>
    </row>
    <row r="309" spans="1:5" x14ac:dyDescent="0.3">
      <c r="A309">
        <v>172598</v>
      </c>
      <c r="B309">
        <v>0.25990000000000002</v>
      </c>
      <c r="C309">
        <v>-0.25440000000000002</v>
      </c>
      <c r="D309">
        <v>111.5793</v>
      </c>
      <c r="E309">
        <v>130.58279999999999</v>
      </c>
    </row>
    <row r="310" spans="1:5" x14ac:dyDescent="0.3">
      <c r="A310">
        <v>172620</v>
      </c>
      <c r="B310">
        <v>0.24329999999999999</v>
      </c>
      <c r="C310">
        <v>-0.24879999999999999</v>
      </c>
      <c r="D310">
        <v>114.755</v>
      </c>
      <c r="E310">
        <v>133.57169999999999</v>
      </c>
    </row>
    <row r="311" spans="1:5" x14ac:dyDescent="0.3">
      <c r="A311">
        <v>172642</v>
      </c>
      <c r="B311">
        <v>0.2586</v>
      </c>
      <c r="C311">
        <v>-0.26390000000000002</v>
      </c>
      <c r="D311">
        <v>117.97450000000001</v>
      </c>
      <c r="E311">
        <v>136.8965</v>
      </c>
    </row>
    <row r="312" spans="1:5" x14ac:dyDescent="0.3">
      <c r="A312">
        <v>172663</v>
      </c>
      <c r="B312">
        <v>0.2586</v>
      </c>
      <c r="C312">
        <v>-0.26919999999999999</v>
      </c>
      <c r="D312">
        <v>121.093</v>
      </c>
      <c r="E312">
        <v>140.25479999999999</v>
      </c>
    </row>
    <row r="313" spans="1:5" x14ac:dyDescent="0.3">
      <c r="A313">
        <v>172685</v>
      </c>
      <c r="B313">
        <v>0.25990000000000002</v>
      </c>
      <c r="C313">
        <v>-0.26540000000000002</v>
      </c>
      <c r="D313">
        <v>124.3968</v>
      </c>
      <c r="E313">
        <v>143.4452</v>
      </c>
    </row>
    <row r="314" spans="1:5" x14ac:dyDescent="0.3">
      <c r="A314">
        <v>172707</v>
      </c>
      <c r="B314">
        <v>0.2586</v>
      </c>
      <c r="C314">
        <v>-0.26919999999999999</v>
      </c>
      <c r="D314">
        <v>127.7283</v>
      </c>
      <c r="E314">
        <v>146.80350000000001</v>
      </c>
    </row>
    <row r="315" spans="1:5" x14ac:dyDescent="0.3">
      <c r="A315">
        <v>172728</v>
      </c>
      <c r="B315">
        <v>0.28749999999999998</v>
      </c>
      <c r="C315">
        <v>-0.29859999999999998</v>
      </c>
      <c r="D315">
        <v>130.92619999999999</v>
      </c>
      <c r="E315">
        <v>150.36330000000001</v>
      </c>
    </row>
    <row r="316" spans="1:5" x14ac:dyDescent="0.3">
      <c r="A316">
        <v>172750</v>
      </c>
      <c r="B316">
        <v>0.2586</v>
      </c>
      <c r="C316">
        <v>-0.24279999999999999</v>
      </c>
      <c r="D316">
        <v>134.2997</v>
      </c>
      <c r="E316">
        <v>153.55369999999999</v>
      </c>
    </row>
    <row r="317" spans="1:5" x14ac:dyDescent="0.3">
      <c r="A317">
        <v>172771</v>
      </c>
      <c r="B317">
        <v>0.28199999999999997</v>
      </c>
      <c r="C317">
        <v>-0.29859999999999998</v>
      </c>
      <c r="D317">
        <v>137.52529999999999</v>
      </c>
      <c r="E317">
        <v>157.07990000000001</v>
      </c>
    </row>
    <row r="318" spans="1:5" x14ac:dyDescent="0.3">
      <c r="A318">
        <v>172792</v>
      </c>
      <c r="B318">
        <v>0.27100000000000002</v>
      </c>
      <c r="C318">
        <v>-0.28199999999999997</v>
      </c>
      <c r="D318">
        <v>140.76570000000001</v>
      </c>
      <c r="E318">
        <v>160.43819999999999</v>
      </c>
    </row>
    <row r="319" spans="1:5" x14ac:dyDescent="0.3">
      <c r="A319">
        <v>172814</v>
      </c>
      <c r="B319">
        <v>0.26390000000000002</v>
      </c>
      <c r="C319">
        <v>-0.24809999999999999</v>
      </c>
      <c r="D319">
        <v>144.17230000000001</v>
      </c>
      <c r="E319">
        <v>163.69579999999999</v>
      </c>
    </row>
    <row r="320" spans="1:5" x14ac:dyDescent="0.3">
      <c r="A320">
        <v>172836</v>
      </c>
      <c r="B320">
        <v>0.27450000000000002</v>
      </c>
      <c r="C320">
        <v>-0.2903</v>
      </c>
      <c r="D320">
        <v>147.5823</v>
      </c>
      <c r="E320">
        <v>167.28919999999999</v>
      </c>
    </row>
    <row r="321" spans="1:5" x14ac:dyDescent="0.3">
      <c r="A321">
        <v>172858</v>
      </c>
      <c r="B321">
        <v>0.26919999999999999</v>
      </c>
      <c r="C321">
        <v>-0.28499999999999998</v>
      </c>
      <c r="D321">
        <v>151.02680000000001</v>
      </c>
      <c r="E321">
        <v>170.81540000000001</v>
      </c>
    </row>
    <row r="322" spans="1:5" x14ac:dyDescent="0.3">
      <c r="A322">
        <v>172879</v>
      </c>
      <c r="B322">
        <v>0.29859999999999998</v>
      </c>
      <c r="C322">
        <v>-0.27650000000000002</v>
      </c>
      <c r="D322">
        <v>154.3262</v>
      </c>
      <c r="E322">
        <v>174.3081</v>
      </c>
    </row>
    <row r="323" spans="1:5" x14ac:dyDescent="0.3">
      <c r="A323">
        <v>172901</v>
      </c>
      <c r="B323">
        <v>0.23749999999999999</v>
      </c>
      <c r="C323">
        <v>-0.26390000000000002</v>
      </c>
      <c r="D323">
        <v>157.7774</v>
      </c>
      <c r="E323">
        <v>177.4984</v>
      </c>
    </row>
    <row r="324" spans="1:5" x14ac:dyDescent="0.3">
      <c r="A324">
        <v>172922</v>
      </c>
      <c r="B324">
        <v>0.27100000000000002</v>
      </c>
      <c r="C324">
        <v>-0.32629999999999998</v>
      </c>
      <c r="D324">
        <v>161.01769999999999</v>
      </c>
      <c r="E324">
        <v>181.12540000000001</v>
      </c>
    </row>
    <row r="325" spans="1:5" x14ac:dyDescent="0.3">
      <c r="A325">
        <v>172943</v>
      </c>
      <c r="B325">
        <v>0.27650000000000002</v>
      </c>
      <c r="C325">
        <v>-0.27650000000000002</v>
      </c>
      <c r="D325">
        <v>164.26650000000001</v>
      </c>
      <c r="E325">
        <v>184.4837</v>
      </c>
    </row>
    <row r="326" spans="1:5" x14ac:dyDescent="0.3">
      <c r="A326">
        <v>172964</v>
      </c>
      <c r="B326">
        <v>0.23230000000000001</v>
      </c>
      <c r="C326">
        <v>-0.24879999999999999</v>
      </c>
      <c r="D326">
        <v>167.5198</v>
      </c>
      <c r="E326">
        <v>187.40549999999999</v>
      </c>
    </row>
    <row r="327" spans="1:5" x14ac:dyDescent="0.3">
      <c r="A327">
        <v>172986</v>
      </c>
      <c r="B327">
        <v>0.25440000000000002</v>
      </c>
      <c r="C327">
        <v>-0.30409999999999998</v>
      </c>
      <c r="D327">
        <v>170.86580000000001</v>
      </c>
      <c r="E327">
        <v>190.79740000000001</v>
      </c>
    </row>
    <row r="328" spans="1:5" x14ac:dyDescent="0.3">
      <c r="A328">
        <v>173008</v>
      </c>
      <c r="B328">
        <v>0.2903</v>
      </c>
      <c r="C328">
        <v>-0.28499999999999998</v>
      </c>
      <c r="D328">
        <v>174.24250000000001</v>
      </c>
      <c r="E328">
        <v>194.4579</v>
      </c>
    </row>
    <row r="329" spans="1:5" x14ac:dyDescent="0.3">
      <c r="A329">
        <v>173029</v>
      </c>
      <c r="B329">
        <v>0.26540000000000002</v>
      </c>
      <c r="C329">
        <v>-0.24329999999999999</v>
      </c>
      <c r="D329">
        <v>177.4873</v>
      </c>
      <c r="E329">
        <v>197.54759999999999</v>
      </c>
    </row>
    <row r="330" spans="1:5" x14ac:dyDescent="0.3">
      <c r="A330">
        <v>173050</v>
      </c>
      <c r="B330">
        <v>0.24329999999999999</v>
      </c>
      <c r="C330">
        <v>-0.28199999999999997</v>
      </c>
      <c r="D330">
        <v>180.66329999999999</v>
      </c>
      <c r="E330">
        <v>200.738</v>
      </c>
    </row>
    <row r="331" spans="1:5" x14ac:dyDescent="0.3">
      <c r="A331">
        <v>173071</v>
      </c>
      <c r="B331">
        <v>0.27650000000000002</v>
      </c>
      <c r="C331">
        <v>-0.28749999999999998</v>
      </c>
      <c r="D331">
        <v>183.82140000000001</v>
      </c>
      <c r="E331">
        <v>204.1635</v>
      </c>
    </row>
    <row r="332" spans="1:5" x14ac:dyDescent="0.3">
      <c r="A332">
        <v>173092</v>
      </c>
      <c r="B332">
        <v>0.26540000000000002</v>
      </c>
      <c r="C332">
        <v>-0.22670000000000001</v>
      </c>
      <c r="D332">
        <v>187.00649999999999</v>
      </c>
      <c r="E332">
        <v>207.1524</v>
      </c>
    </row>
    <row r="333" spans="1:5" x14ac:dyDescent="0.3">
      <c r="A333">
        <v>173114</v>
      </c>
      <c r="B333">
        <v>0.23749999999999999</v>
      </c>
      <c r="C333">
        <v>-0.25340000000000001</v>
      </c>
      <c r="D333">
        <v>190.3142</v>
      </c>
      <c r="E333">
        <v>210.2756</v>
      </c>
    </row>
    <row r="334" spans="1:5" x14ac:dyDescent="0.3">
      <c r="A334">
        <v>173135</v>
      </c>
      <c r="B334">
        <v>0.1217</v>
      </c>
      <c r="C334">
        <v>-0.13819999999999999</v>
      </c>
      <c r="D334">
        <v>193.3364</v>
      </c>
      <c r="E334">
        <v>211.85400000000001</v>
      </c>
    </row>
    <row r="335" spans="1:5" x14ac:dyDescent="0.3">
      <c r="A335">
        <v>173157</v>
      </c>
      <c r="B335">
        <v>2.64E-2</v>
      </c>
      <c r="C335">
        <v>-2.1100000000000001E-2</v>
      </c>
      <c r="D335">
        <v>195.8502</v>
      </c>
      <c r="E335">
        <v>212.15620000000001</v>
      </c>
    </row>
    <row r="336" spans="1:5" x14ac:dyDescent="0.3">
      <c r="A336">
        <v>173177</v>
      </c>
      <c r="B336">
        <v>0.188</v>
      </c>
      <c r="C336">
        <v>-0.1991</v>
      </c>
      <c r="D336">
        <v>197.61660000000001</v>
      </c>
      <c r="E336">
        <v>214.50700000000001</v>
      </c>
    </row>
    <row r="337" spans="1:5" x14ac:dyDescent="0.3">
      <c r="A337">
        <v>173199</v>
      </c>
      <c r="B337">
        <v>0.12720000000000001</v>
      </c>
      <c r="C337">
        <v>-0.13270000000000001</v>
      </c>
      <c r="D337">
        <v>199.37989999999999</v>
      </c>
      <c r="E337">
        <v>216.0855</v>
      </c>
    </row>
    <row r="338" spans="1:5" x14ac:dyDescent="0.3">
      <c r="A338">
        <v>173220</v>
      </c>
      <c r="B338">
        <v>1.66E-2</v>
      </c>
      <c r="C338">
        <v>-2.76E-2</v>
      </c>
      <c r="D338">
        <v>200.62819999999999</v>
      </c>
      <c r="E338">
        <v>216.35409999999999</v>
      </c>
    </row>
    <row r="339" spans="1:5" x14ac:dyDescent="0.3">
      <c r="A339">
        <v>173240</v>
      </c>
      <c r="B339">
        <v>8.2900000000000001E-2</v>
      </c>
      <c r="C339">
        <v>-0.13270000000000001</v>
      </c>
      <c r="D339">
        <v>201.3613</v>
      </c>
      <c r="E339">
        <v>217.66390000000001</v>
      </c>
    </row>
    <row r="340" spans="1:5" x14ac:dyDescent="0.3">
      <c r="A340">
        <v>173262</v>
      </c>
      <c r="B340">
        <v>0.1051</v>
      </c>
      <c r="C340">
        <v>-9.4E-2</v>
      </c>
      <c r="D340">
        <v>202.05019999999999</v>
      </c>
      <c r="E340">
        <v>218.87289999999999</v>
      </c>
    </row>
    <row r="341" spans="1:5" x14ac:dyDescent="0.3">
      <c r="A341">
        <v>173283</v>
      </c>
      <c r="B341">
        <v>1.11E-2</v>
      </c>
      <c r="C341">
        <v>0</v>
      </c>
      <c r="D341">
        <v>202.5857</v>
      </c>
      <c r="E341">
        <v>218.94</v>
      </c>
    </row>
    <row r="342" spans="1:5" x14ac:dyDescent="0.3">
      <c r="A342">
        <v>173304</v>
      </c>
      <c r="B342">
        <v>2.2100000000000002E-2</v>
      </c>
      <c r="C342">
        <v>-2.2100000000000002E-2</v>
      </c>
      <c r="D342">
        <v>202.89</v>
      </c>
      <c r="E342">
        <v>219.20869999999999</v>
      </c>
    </row>
    <row r="343" spans="1:5" x14ac:dyDescent="0.3">
      <c r="A343">
        <v>173325</v>
      </c>
      <c r="B343">
        <v>4.9799999999999997E-2</v>
      </c>
      <c r="C343">
        <v>-8.8499999999999995E-2</v>
      </c>
      <c r="D343">
        <v>202.93020000000001</v>
      </c>
      <c r="E343">
        <v>220.04830000000001</v>
      </c>
    </row>
    <row r="344" spans="1:5" x14ac:dyDescent="0.3">
      <c r="A344">
        <v>173346</v>
      </c>
      <c r="B344">
        <v>4.9799999999999997E-2</v>
      </c>
      <c r="C344">
        <v>-1.66E-2</v>
      </c>
      <c r="D344">
        <v>202.965</v>
      </c>
      <c r="E344">
        <v>220.4513</v>
      </c>
    </row>
    <row r="345" spans="1:5" x14ac:dyDescent="0.3">
      <c r="A345">
        <v>173367</v>
      </c>
      <c r="B345">
        <v>1.66E-2</v>
      </c>
      <c r="C345">
        <v>-1.11E-2</v>
      </c>
      <c r="D345">
        <v>202.999</v>
      </c>
      <c r="E345">
        <v>220.61920000000001</v>
      </c>
    </row>
    <row r="346" spans="1:5" x14ac:dyDescent="0.3">
      <c r="A346">
        <v>173388</v>
      </c>
      <c r="B346">
        <v>0</v>
      </c>
      <c r="C346">
        <v>1.66E-2</v>
      </c>
      <c r="D346">
        <v>203.02680000000001</v>
      </c>
      <c r="E346">
        <v>220.51840000000001</v>
      </c>
    </row>
    <row r="347" spans="1:5" x14ac:dyDescent="0.3">
      <c r="A347">
        <v>173409</v>
      </c>
      <c r="B347">
        <v>0</v>
      </c>
      <c r="C347">
        <v>-1.66E-2</v>
      </c>
      <c r="D347">
        <v>203.0368</v>
      </c>
      <c r="E347">
        <v>220.61920000000001</v>
      </c>
    </row>
    <row r="348" spans="1:5" x14ac:dyDescent="0.3">
      <c r="A348">
        <v>173430</v>
      </c>
      <c r="B348">
        <v>0</v>
      </c>
      <c r="C348">
        <v>1.66E-2</v>
      </c>
      <c r="D348">
        <v>203.0368</v>
      </c>
      <c r="E348">
        <v>220.51840000000001</v>
      </c>
    </row>
    <row r="349" spans="1:5" x14ac:dyDescent="0.3">
      <c r="A349">
        <v>173451</v>
      </c>
      <c r="B349">
        <v>0</v>
      </c>
      <c r="C349">
        <v>-1.11E-2</v>
      </c>
      <c r="D349">
        <v>203.0368</v>
      </c>
      <c r="E349">
        <v>220.5856</v>
      </c>
    </row>
    <row r="350" spans="1:5" x14ac:dyDescent="0.3">
      <c r="A350">
        <v>173472</v>
      </c>
      <c r="B350">
        <v>0</v>
      </c>
      <c r="C350">
        <v>5.4999999999999997E-3</v>
      </c>
      <c r="D350">
        <v>203.0368</v>
      </c>
      <c r="E350">
        <v>220.55199999999999</v>
      </c>
    </row>
    <row r="351" spans="1:5" x14ac:dyDescent="0.3">
      <c r="A351">
        <v>173493</v>
      </c>
      <c r="B351">
        <v>0</v>
      </c>
      <c r="C351">
        <v>-5.4999999999999997E-3</v>
      </c>
      <c r="D351">
        <v>203.0368</v>
      </c>
      <c r="E351">
        <v>220.5856</v>
      </c>
    </row>
    <row r="352" spans="1:5" x14ac:dyDescent="0.3">
      <c r="A352">
        <v>173514</v>
      </c>
      <c r="B352">
        <v>0</v>
      </c>
      <c r="C352">
        <v>5.4999999999999997E-3</v>
      </c>
      <c r="D352">
        <v>203.0368</v>
      </c>
      <c r="E352">
        <v>220.55199999999999</v>
      </c>
    </row>
    <row r="353" spans="1:5" x14ac:dyDescent="0.3">
      <c r="A353">
        <v>173535</v>
      </c>
      <c r="B353">
        <v>0</v>
      </c>
      <c r="C353">
        <v>-5.4999999999999997E-3</v>
      </c>
      <c r="D353">
        <v>203.0368</v>
      </c>
      <c r="E353">
        <v>220.5856</v>
      </c>
    </row>
    <row r="354" spans="1:5" x14ac:dyDescent="0.3">
      <c r="A354">
        <v>173556</v>
      </c>
      <c r="B354">
        <v>0</v>
      </c>
      <c r="C354">
        <v>5.4999999999999997E-3</v>
      </c>
      <c r="D354">
        <v>203.0368</v>
      </c>
      <c r="E354">
        <v>220.55199999999999</v>
      </c>
    </row>
    <row r="355" spans="1:5" x14ac:dyDescent="0.3">
      <c r="A355">
        <v>173577</v>
      </c>
      <c r="B355">
        <v>0</v>
      </c>
      <c r="C355">
        <v>-5.4999999999999997E-3</v>
      </c>
      <c r="D355">
        <v>203.0368</v>
      </c>
      <c r="E355">
        <v>220.5856</v>
      </c>
    </row>
    <row r="356" spans="1:5" x14ac:dyDescent="0.3">
      <c r="A356">
        <v>173598</v>
      </c>
      <c r="B356">
        <v>0</v>
      </c>
      <c r="C356">
        <v>5.3E-3</v>
      </c>
      <c r="D356">
        <v>203.0368</v>
      </c>
      <c r="E356">
        <v>220.55199999999999</v>
      </c>
    </row>
    <row r="357" spans="1:5" x14ac:dyDescent="0.3">
      <c r="A357">
        <v>173620</v>
      </c>
      <c r="B357">
        <v>0</v>
      </c>
      <c r="C357">
        <v>-5.4999999999999997E-3</v>
      </c>
      <c r="D357">
        <v>203.0368</v>
      </c>
      <c r="E357">
        <v>220.5856</v>
      </c>
    </row>
    <row r="358" spans="1:5" x14ac:dyDescent="0.3">
      <c r="A358">
        <v>173641</v>
      </c>
      <c r="B358">
        <v>0</v>
      </c>
      <c r="C358">
        <v>5.4999999999999997E-3</v>
      </c>
      <c r="D358">
        <v>203.0368</v>
      </c>
      <c r="E358">
        <v>220.55199999999999</v>
      </c>
    </row>
    <row r="359" spans="1:5" x14ac:dyDescent="0.3">
      <c r="A359">
        <v>173662</v>
      </c>
      <c r="B359">
        <v>0</v>
      </c>
      <c r="C359">
        <v>0</v>
      </c>
      <c r="D359">
        <v>203.0368</v>
      </c>
      <c r="E359">
        <v>220.55199999999999</v>
      </c>
    </row>
    <row r="360" spans="1:5" x14ac:dyDescent="0.3">
      <c r="A360">
        <v>173684</v>
      </c>
      <c r="B360">
        <v>0</v>
      </c>
      <c r="C360">
        <v>0</v>
      </c>
      <c r="D360">
        <v>203.0368</v>
      </c>
      <c r="E360">
        <v>220.55199999999999</v>
      </c>
    </row>
    <row r="361" spans="1:5" x14ac:dyDescent="0.3">
      <c r="A361">
        <v>173705</v>
      </c>
      <c r="B361">
        <v>0</v>
      </c>
      <c r="C361">
        <v>0</v>
      </c>
      <c r="D361">
        <v>203.0368</v>
      </c>
      <c r="E361">
        <v>220.55199999999999</v>
      </c>
    </row>
    <row r="362" spans="1:5" x14ac:dyDescent="0.3">
      <c r="A362">
        <v>173726</v>
      </c>
      <c r="B362">
        <v>0</v>
      </c>
      <c r="C362">
        <v>0</v>
      </c>
      <c r="D362">
        <v>203.0368</v>
      </c>
      <c r="E362">
        <v>220.55199999999999</v>
      </c>
    </row>
    <row r="363" spans="1:5" x14ac:dyDescent="0.3">
      <c r="A363">
        <v>173747</v>
      </c>
      <c r="B363">
        <v>0</v>
      </c>
      <c r="C363">
        <v>0</v>
      </c>
      <c r="D363">
        <v>203.0368</v>
      </c>
      <c r="E363">
        <v>220.55199999999999</v>
      </c>
    </row>
    <row r="364" spans="1:5" x14ac:dyDescent="0.3">
      <c r="A364">
        <v>173768</v>
      </c>
      <c r="B364">
        <v>0</v>
      </c>
      <c r="C364">
        <v>0</v>
      </c>
      <c r="D364">
        <v>203.0368</v>
      </c>
      <c r="E364">
        <v>220.55199999999999</v>
      </c>
    </row>
    <row r="365" spans="1:5" x14ac:dyDescent="0.3">
      <c r="A365">
        <v>173788</v>
      </c>
      <c r="B365">
        <v>0</v>
      </c>
      <c r="C365">
        <v>0</v>
      </c>
      <c r="D365">
        <v>203.0368</v>
      </c>
      <c r="E365">
        <v>220.55199999999999</v>
      </c>
    </row>
    <row r="366" spans="1:5" x14ac:dyDescent="0.3">
      <c r="A366">
        <v>173810</v>
      </c>
      <c r="B366">
        <v>0</v>
      </c>
      <c r="C366">
        <v>0</v>
      </c>
      <c r="D366">
        <v>203.0368</v>
      </c>
      <c r="E366">
        <v>220.55199999999999</v>
      </c>
    </row>
    <row r="367" spans="1:5" x14ac:dyDescent="0.3">
      <c r="A367">
        <v>173831</v>
      </c>
      <c r="B367">
        <v>0</v>
      </c>
      <c r="C367">
        <v>0</v>
      </c>
      <c r="D367">
        <v>203.0368</v>
      </c>
      <c r="E367">
        <v>220.55199999999999</v>
      </c>
    </row>
    <row r="368" spans="1:5" x14ac:dyDescent="0.3">
      <c r="A368">
        <v>173853</v>
      </c>
      <c r="B368">
        <v>0</v>
      </c>
      <c r="C368">
        <v>0</v>
      </c>
      <c r="D368">
        <v>203.0368</v>
      </c>
      <c r="E368">
        <v>220.55199999999999</v>
      </c>
    </row>
    <row r="369" spans="1:5" x14ac:dyDescent="0.3">
      <c r="A369">
        <v>173874</v>
      </c>
      <c r="B369">
        <v>0</v>
      </c>
      <c r="C369">
        <v>0</v>
      </c>
      <c r="D369">
        <v>203.0368</v>
      </c>
      <c r="E369">
        <v>220.55199999999999</v>
      </c>
    </row>
    <row r="370" spans="1:5" x14ac:dyDescent="0.3">
      <c r="A370">
        <v>173895</v>
      </c>
      <c r="B370">
        <v>0</v>
      </c>
      <c r="C370">
        <v>0</v>
      </c>
      <c r="D370">
        <v>203.0368</v>
      </c>
      <c r="E370">
        <v>220.55199999999999</v>
      </c>
    </row>
    <row r="371" spans="1:5" x14ac:dyDescent="0.3">
      <c r="A371">
        <v>173916</v>
      </c>
      <c r="B371">
        <v>0</v>
      </c>
      <c r="C371">
        <v>0</v>
      </c>
      <c r="D371">
        <v>203.0368</v>
      </c>
      <c r="E371">
        <v>220.55199999999999</v>
      </c>
    </row>
    <row r="372" spans="1:5" x14ac:dyDescent="0.3">
      <c r="A372">
        <v>173937</v>
      </c>
      <c r="B372">
        <v>0</v>
      </c>
      <c r="C372">
        <v>0</v>
      </c>
      <c r="D372">
        <v>203.0368</v>
      </c>
      <c r="E372">
        <v>220.55199999999999</v>
      </c>
    </row>
    <row r="373" spans="1:5" x14ac:dyDescent="0.3">
      <c r="A373">
        <v>173958</v>
      </c>
      <c r="B373">
        <v>0</v>
      </c>
      <c r="C373">
        <v>0</v>
      </c>
      <c r="D373">
        <v>203.0368</v>
      </c>
      <c r="E373">
        <v>220.55199999999999</v>
      </c>
    </row>
    <row r="374" spans="1:5" x14ac:dyDescent="0.3">
      <c r="A374">
        <v>173978</v>
      </c>
      <c r="B374">
        <v>0</v>
      </c>
      <c r="C374">
        <v>0</v>
      </c>
      <c r="D374">
        <v>203.0368</v>
      </c>
      <c r="E374">
        <v>220.55199999999999</v>
      </c>
    </row>
    <row r="375" spans="1:5" x14ac:dyDescent="0.3">
      <c r="A375">
        <v>173998</v>
      </c>
      <c r="B375">
        <v>0</v>
      </c>
      <c r="C375">
        <v>0</v>
      </c>
      <c r="D375">
        <v>203.0368</v>
      </c>
      <c r="E375">
        <v>220.55199999999999</v>
      </c>
    </row>
    <row r="376" spans="1:5" x14ac:dyDescent="0.3">
      <c r="A376">
        <v>174018</v>
      </c>
      <c r="B376">
        <v>0</v>
      </c>
      <c r="C376">
        <v>0</v>
      </c>
      <c r="D376">
        <v>203.0368</v>
      </c>
      <c r="E376">
        <v>220.55199999999999</v>
      </c>
    </row>
    <row r="377" spans="1:5" x14ac:dyDescent="0.3">
      <c r="A377">
        <v>174039</v>
      </c>
      <c r="B377">
        <v>0</v>
      </c>
      <c r="C377">
        <v>0</v>
      </c>
      <c r="D377">
        <v>203.0368</v>
      </c>
      <c r="E377">
        <v>220.55199999999999</v>
      </c>
    </row>
    <row r="378" spans="1:5" x14ac:dyDescent="0.3">
      <c r="A378">
        <v>174060</v>
      </c>
      <c r="B378">
        <v>0</v>
      </c>
      <c r="C378">
        <v>0</v>
      </c>
      <c r="D378">
        <v>203.0368</v>
      </c>
      <c r="E378">
        <v>220.55199999999999</v>
      </c>
    </row>
    <row r="379" spans="1:5" x14ac:dyDescent="0.3">
      <c r="A379">
        <v>174081</v>
      </c>
      <c r="B379">
        <v>0</v>
      </c>
      <c r="C379">
        <v>0</v>
      </c>
      <c r="D379">
        <v>203.0368</v>
      </c>
      <c r="E379">
        <v>220.55199999999999</v>
      </c>
    </row>
    <row r="380" spans="1:5" x14ac:dyDescent="0.3">
      <c r="A380">
        <v>174102</v>
      </c>
      <c r="B380">
        <v>0</v>
      </c>
      <c r="C380">
        <v>0</v>
      </c>
      <c r="D380">
        <v>203.0368</v>
      </c>
      <c r="E380">
        <v>220.55199999999999</v>
      </c>
    </row>
    <row r="381" spans="1:5" x14ac:dyDescent="0.3">
      <c r="A381">
        <v>174122</v>
      </c>
      <c r="B381">
        <v>0</v>
      </c>
      <c r="C381">
        <v>0</v>
      </c>
      <c r="D381">
        <v>203.0368</v>
      </c>
      <c r="E381">
        <v>220.55199999999999</v>
      </c>
    </row>
    <row r="382" spans="1:5" x14ac:dyDescent="0.3">
      <c r="A382">
        <v>174143</v>
      </c>
      <c r="B382">
        <v>0</v>
      </c>
      <c r="C382">
        <v>0</v>
      </c>
      <c r="D382">
        <v>203.0368</v>
      </c>
      <c r="E382">
        <v>220.55199999999999</v>
      </c>
    </row>
    <row r="383" spans="1:5" x14ac:dyDescent="0.3">
      <c r="A383">
        <v>174164</v>
      </c>
      <c r="B383">
        <v>0</v>
      </c>
      <c r="C383">
        <v>0</v>
      </c>
      <c r="D383">
        <v>203.0368</v>
      </c>
      <c r="E383">
        <v>220.55199999999999</v>
      </c>
    </row>
    <row r="384" spans="1:5" x14ac:dyDescent="0.3">
      <c r="A384">
        <v>174185</v>
      </c>
      <c r="B384">
        <v>0</v>
      </c>
      <c r="C384">
        <v>0</v>
      </c>
      <c r="D384">
        <v>203.0368</v>
      </c>
      <c r="E384">
        <v>220.55199999999999</v>
      </c>
    </row>
    <row r="385" spans="1:5" x14ac:dyDescent="0.3">
      <c r="A385">
        <v>174206</v>
      </c>
      <c r="B385">
        <v>0</v>
      </c>
      <c r="C385">
        <v>0</v>
      </c>
      <c r="D385">
        <v>203.0368</v>
      </c>
      <c r="E385">
        <v>220.55199999999999</v>
      </c>
    </row>
    <row r="386" spans="1:5" x14ac:dyDescent="0.3">
      <c r="A386">
        <v>174227</v>
      </c>
      <c r="B386">
        <v>0</v>
      </c>
      <c r="C386">
        <v>0</v>
      </c>
      <c r="D386">
        <v>203.0368</v>
      </c>
      <c r="E386">
        <v>220.55199999999999</v>
      </c>
    </row>
    <row r="387" spans="1:5" x14ac:dyDescent="0.3">
      <c r="A387">
        <v>174247</v>
      </c>
      <c r="B387">
        <v>0</v>
      </c>
      <c r="C387">
        <v>0</v>
      </c>
      <c r="D387">
        <v>203.0368</v>
      </c>
      <c r="E387">
        <v>220.55199999999999</v>
      </c>
    </row>
    <row r="388" spans="1:5" x14ac:dyDescent="0.3">
      <c r="A388">
        <v>174269</v>
      </c>
      <c r="B388">
        <v>0</v>
      </c>
      <c r="C388">
        <v>0</v>
      </c>
      <c r="D388">
        <v>203.0368</v>
      </c>
      <c r="E388">
        <v>220.55199999999999</v>
      </c>
    </row>
    <row r="389" spans="1:5" x14ac:dyDescent="0.3">
      <c r="A389">
        <v>174290</v>
      </c>
      <c r="B389">
        <v>0</v>
      </c>
      <c r="C389">
        <v>0</v>
      </c>
      <c r="D389">
        <v>203.0368</v>
      </c>
      <c r="E389">
        <v>220.55199999999999</v>
      </c>
    </row>
    <row r="390" spans="1:5" x14ac:dyDescent="0.3">
      <c r="A390">
        <v>174312</v>
      </c>
      <c r="B390">
        <v>0</v>
      </c>
      <c r="C390">
        <v>0</v>
      </c>
      <c r="D390">
        <v>203.0368</v>
      </c>
      <c r="E390">
        <v>220.55199999999999</v>
      </c>
    </row>
    <row r="391" spans="1:5" x14ac:dyDescent="0.3">
      <c r="A391">
        <v>174332</v>
      </c>
      <c r="B391">
        <v>0</v>
      </c>
      <c r="C391">
        <v>0</v>
      </c>
      <c r="D391">
        <v>203.0368</v>
      </c>
      <c r="E391">
        <v>220.55199999999999</v>
      </c>
    </row>
    <row r="392" spans="1:5" x14ac:dyDescent="0.3">
      <c r="A392">
        <v>174353</v>
      </c>
      <c r="B392">
        <v>0</v>
      </c>
      <c r="C392">
        <v>0</v>
      </c>
      <c r="D392">
        <v>203.0368</v>
      </c>
      <c r="E392">
        <v>220.55199999999999</v>
      </c>
    </row>
    <row r="393" spans="1:5" x14ac:dyDescent="0.3">
      <c r="A393">
        <v>174374</v>
      </c>
      <c r="B393">
        <v>0</v>
      </c>
      <c r="C393">
        <v>0</v>
      </c>
      <c r="D393">
        <v>203.0368</v>
      </c>
      <c r="E393">
        <v>220.55199999999999</v>
      </c>
    </row>
    <row r="394" spans="1:5" x14ac:dyDescent="0.3">
      <c r="A394">
        <v>174395</v>
      </c>
      <c r="B394">
        <v>0</v>
      </c>
      <c r="C394">
        <v>0</v>
      </c>
      <c r="D394">
        <v>203.0368</v>
      </c>
      <c r="E394">
        <v>220.55199999999999</v>
      </c>
    </row>
    <row r="395" spans="1:5" x14ac:dyDescent="0.3">
      <c r="A395">
        <v>174416</v>
      </c>
      <c r="B395">
        <v>0</v>
      </c>
      <c r="C395">
        <v>0</v>
      </c>
      <c r="D395">
        <v>203.0368</v>
      </c>
      <c r="E395">
        <v>220.55199999999999</v>
      </c>
    </row>
    <row r="396" spans="1:5" x14ac:dyDescent="0.3">
      <c r="A396">
        <v>174437</v>
      </c>
      <c r="B396">
        <v>0</v>
      </c>
      <c r="C396">
        <v>0</v>
      </c>
      <c r="D396">
        <v>203.0368</v>
      </c>
      <c r="E396">
        <v>220.55199999999999</v>
      </c>
    </row>
    <row r="397" spans="1:5" x14ac:dyDescent="0.3">
      <c r="A397">
        <v>174458</v>
      </c>
      <c r="B397">
        <v>0</v>
      </c>
      <c r="C397">
        <v>0</v>
      </c>
      <c r="D397">
        <v>203.0368</v>
      </c>
      <c r="E397">
        <v>220.55199999999999</v>
      </c>
    </row>
    <row r="398" spans="1:5" x14ac:dyDescent="0.3">
      <c r="A398">
        <v>174479</v>
      </c>
      <c r="B398">
        <v>0</v>
      </c>
      <c r="C398">
        <v>0</v>
      </c>
      <c r="D398">
        <v>203.0368</v>
      </c>
      <c r="E398">
        <v>220.55199999999999</v>
      </c>
    </row>
    <row r="399" spans="1:5" x14ac:dyDescent="0.3">
      <c r="A399">
        <v>174500</v>
      </c>
      <c r="B399">
        <v>0</v>
      </c>
      <c r="C399">
        <v>0</v>
      </c>
      <c r="D399">
        <v>203.0368</v>
      </c>
      <c r="E399">
        <v>220.55199999999999</v>
      </c>
    </row>
    <row r="400" spans="1:5" x14ac:dyDescent="0.3">
      <c r="A400">
        <v>174522</v>
      </c>
      <c r="B400">
        <v>0</v>
      </c>
      <c r="C400">
        <v>0</v>
      </c>
      <c r="D400">
        <v>203.0368</v>
      </c>
      <c r="E400">
        <v>220.55199999999999</v>
      </c>
    </row>
    <row r="401" spans="1:5" x14ac:dyDescent="0.3">
      <c r="A401">
        <v>174543</v>
      </c>
      <c r="B401">
        <v>3.32E-2</v>
      </c>
      <c r="C401">
        <v>-4.9799999999999997E-2</v>
      </c>
      <c r="D401">
        <v>203.0368</v>
      </c>
      <c r="E401">
        <v>221.0558</v>
      </c>
    </row>
    <row r="402" spans="1:5" x14ac:dyDescent="0.3">
      <c r="A402">
        <v>174564</v>
      </c>
      <c r="B402">
        <v>4.9799999999999997E-2</v>
      </c>
      <c r="C402">
        <v>-9.4E-2</v>
      </c>
      <c r="D402">
        <v>203.19669999999999</v>
      </c>
      <c r="E402">
        <v>221.9289</v>
      </c>
    </row>
    <row r="403" spans="1:5" x14ac:dyDescent="0.3">
      <c r="A403">
        <v>174585</v>
      </c>
      <c r="B403">
        <v>0</v>
      </c>
      <c r="C403">
        <v>3.8699999999999998E-2</v>
      </c>
      <c r="D403">
        <v>203.59229999999999</v>
      </c>
      <c r="E403">
        <v>221.69380000000001</v>
      </c>
    </row>
    <row r="404" spans="1:5" x14ac:dyDescent="0.3">
      <c r="A404">
        <v>174607</v>
      </c>
      <c r="B404">
        <v>1.06E-2</v>
      </c>
      <c r="C404">
        <v>1.5800000000000002E-2</v>
      </c>
      <c r="D404">
        <v>203.9545</v>
      </c>
      <c r="E404">
        <v>221.66030000000001</v>
      </c>
    </row>
    <row r="405" spans="1:5" x14ac:dyDescent="0.3">
      <c r="A405">
        <v>174628</v>
      </c>
      <c r="B405">
        <v>-5.4999999999999997E-3</v>
      </c>
      <c r="C405">
        <v>0</v>
      </c>
      <c r="D405">
        <v>204.2191</v>
      </c>
      <c r="E405">
        <v>221.6267</v>
      </c>
    </row>
    <row r="406" spans="1:5" x14ac:dyDescent="0.3">
      <c r="A406">
        <v>174649</v>
      </c>
      <c r="B406">
        <v>0</v>
      </c>
      <c r="C406">
        <v>0</v>
      </c>
      <c r="D406">
        <v>204.25890000000001</v>
      </c>
      <c r="E406">
        <v>221.6267</v>
      </c>
    </row>
    <row r="407" spans="1:5" x14ac:dyDescent="0.3">
      <c r="A407">
        <v>174670</v>
      </c>
      <c r="B407">
        <v>-5.4999999999999997E-3</v>
      </c>
      <c r="C407">
        <v>0</v>
      </c>
      <c r="D407">
        <v>204.28380000000001</v>
      </c>
      <c r="E407">
        <v>221.59309999999999</v>
      </c>
    </row>
    <row r="408" spans="1:5" x14ac:dyDescent="0.3">
      <c r="A408">
        <v>174691</v>
      </c>
      <c r="B408">
        <v>0</v>
      </c>
      <c r="C408">
        <v>0</v>
      </c>
      <c r="D408">
        <v>204.28380000000001</v>
      </c>
      <c r="E408">
        <v>221.59309999999999</v>
      </c>
    </row>
    <row r="409" spans="1:5" x14ac:dyDescent="0.3">
      <c r="A409">
        <v>174712</v>
      </c>
      <c r="B409">
        <v>-5.4999999999999997E-3</v>
      </c>
      <c r="C409">
        <v>5.4999999999999997E-3</v>
      </c>
      <c r="D409">
        <v>204.28380000000001</v>
      </c>
      <c r="E409">
        <v>221.52590000000001</v>
      </c>
    </row>
    <row r="410" spans="1:5" x14ac:dyDescent="0.3">
      <c r="A410">
        <v>174733</v>
      </c>
      <c r="B410">
        <v>-1.66E-2</v>
      </c>
      <c r="C410">
        <v>5.4999999999999997E-3</v>
      </c>
      <c r="D410">
        <v>204.28380000000001</v>
      </c>
      <c r="E410">
        <v>221.39160000000001</v>
      </c>
    </row>
    <row r="411" spans="1:5" x14ac:dyDescent="0.3">
      <c r="A411">
        <v>174755</v>
      </c>
      <c r="B411">
        <v>-5.28E-2</v>
      </c>
      <c r="C411">
        <v>2.64E-2</v>
      </c>
      <c r="D411">
        <v>204.0813</v>
      </c>
      <c r="E411">
        <v>220.8879</v>
      </c>
    </row>
    <row r="412" spans="1:5" x14ac:dyDescent="0.3">
      <c r="A412">
        <v>174777</v>
      </c>
      <c r="B412">
        <v>-5.8099999999999999E-2</v>
      </c>
      <c r="C412">
        <v>6.3299999999999995E-2</v>
      </c>
      <c r="D412">
        <v>203.49109999999999</v>
      </c>
      <c r="E412">
        <v>220.11539999999999</v>
      </c>
    </row>
    <row r="413" spans="1:5" x14ac:dyDescent="0.3">
      <c r="A413">
        <v>174798</v>
      </c>
      <c r="B413">
        <v>-8.2900000000000001E-2</v>
      </c>
      <c r="C413">
        <v>2.76E-2</v>
      </c>
      <c r="D413">
        <v>202.73050000000001</v>
      </c>
      <c r="E413">
        <v>219.44380000000001</v>
      </c>
    </row>
    <row r="414" spans="1:5" x14ac:dyDescent="0.3">
      <c r="A414">
        <v>174819</v>
      </c>
      <c r="B414">
        <v>-0.1106</v>
      </c>
      <c r="C414">
        <v>0.12720000000000001</v>
      </c>
      <c r="D414">
        <v>201.7158</v>
      </c>
      <c r="E414">
        <v>217.99969999999999</v>
      </c>
    </row>
    <row r="415" spans="1:5" x14ac:dyDescent="0.3">
      <c r="A415">
        <v>174840</v>
      </c>
      <c r="B415">
        <v>-9.4E-2</v>
      </c>
      <c r="C415">
        <v>9.9500000000000005E-2</v>
      </c>
      <c r="D415">
        <v>200.36109999999999</v>
      </c>
      <c r="E415">
        <v>216.82429999999999</v>
      </c>
    </row>
    <row r="416" spans="1:5" x14ac:dyDescent="0.3">
      <c r="A416">
        <v>174861</v>
      </c>
      <c r="B416">
        <v>-0.1636</v>
      </c>
      <c r="C416">
        <v>0.14249999999999999</v>
      </c>
      <c r="D416">
        <v>198.75839999999999</v>
      </c>
      <c r="E416">
        <v>214.87649999999999</v>
      </c>
    </row>
    <row r="417" spans="1:5" x14ac:dyDescent="0.3">
      <c r="A417">
        <v>174883</v>
      </c>
      <c r="B417">
        <v>-0.16589999999999999</v>
      </c>
      <c r="C417">
        <v>0.1825</v>
      </c>
      <c r="D417">
        <v>196.7346</v>
      </c>
      <c r="E417">
        <v>212.76070000000001</v>
      </c>
    </row>
    <row r="418" spans="1:5" x14ac:dyDescent="0.3">
      <c r="A418">
        <v>174903</v>
      </c>
      <c r="B418">
        <v>-0.188</v>
      </c>
      <c r="C418">
        <v>0.19350000000000001</v>
      </c>
      <c r="D418">
        <v>194.64699999999999</v>
      </c>
      <c r="E418">
        <v>210.4435</v>
      </c>
    </row>
    <row r="419" spans="1:5" x14ac:dyDescent="0.3">
      <c r="A419">
        <v>174924</v>
      </c>
      <c r="B419">
        <v>-0.2157</v>
      </c>
      <c r="C419">
        <v>0.2046</v>
      </c>
      <c r="D419">
        <v>192.22989999999999</v>
      </c>
      <c r="E419">
        <v>207.8912</v>
      </c>
    </row>
    <row r="420" spans="1:5" x14ac:dyDescent="0.3">
      <c r="A420">
        <v>174946</v>
      </c>
      <c r="B420">
        <v>-0.21010000000000001</v>
      </c>
      <c r="C420">
        <v>0.24329999999999999</v>
      </c>
      <c r="D420">
        <v>189.43819999999999</v>
      </c>
      <c r="E420">
        <v>205.13740000000001</v>
      </c>
    </row>
    <row r="421" spans="1:5" x14ac:dyDescent="0.3">
      <c r="A421">
        <v>174967</v>
      </c>
      <c r="B421">
        <v>-0.25990000000000002</v>
      </c>
      <c r="C421">
        <v>0.25990000000000002</v>
      </c>
      <c r="D421">
        <v>186.55940000000001</v>
      </c>
      <c r="E421">
        <v>201.98050000000001</v>
      </c>
    </row>
    <row r="422" spans="1:5" x14ac:dyDescent="0.3">
      <c r="A422">
        <v>174988</v>
      </c>
      <c r="B422">
        <v>-0.23749999999999999</v>
      </c>
      <c r="C422">
        <v>0.26390000000000002</v>
      </c>
      <c r="D422">
        <v>183.50280000000001</v>
      </c>
      <c r="E422">
        <v>198.7901</v>
      </c>
    </row>
    <row r="423" spans="1:5" x14ac:dyDescent="0.3">
      <c r="A423">
        <v>175010</v>
      </c>
      <c r="B423">
        <v>-0.25990000000000002</v>
      </c>
      <c r="C423">
        <v>0.29310000000000003</v>
      </c>
      <c r="D423">
        <v>180.15819999999999</v>
      </c>
      <c r="E423">
        <v>195.43180000000001</v>
      </c>
    </row>
    <row r="424" spans="1:5" x14ac:dyDescent="0.3">
      <c r="A424">
        <v>175031</v>
      </c>
      <c r="B424">
        <v>-0.26919999999999999</v>
      </c>
      <c r="C424">
        <v>0.3009</v>
      </c>
      <c r="D424">
        <v>176.84909999999999</v>
      </c>
      <c r="E424">
        <v>191.8049</v>
      </c>
    </row>
    <row r="425" spans="1:5" x14ac:dyDescent="0.3">
      <c r="A425">
        <v>175053</v>
      </c>
      <c r="B425">
        <v>-0.27650000000000002</v>
      </c>
      <c r="C425">
        <v>0.30409999999999998</v>
      </c>
      <c r="D425">
        <v>173.31710000000001</v>
      </c>
      <c r="E425">
        <v>188.27860000000001</v>
      </c>
    </row>
    <row r="426" spans="1:5" x14ac:dyDescent="0.3">
      <c r="A426">
        <v>175074</v>
      </c>
      <c r="B426">
        <v>-0.28199999999999997</v>
      </c>
      <c r="C426">
        <v>0.33179999999999998</v>
      </c>
      <c r="D426">
        <v>169.89850000000001</v>
      </c>
      <c r="E426">
        <v>184.55090000000001</v>
      </c>
    </row>
    <row r="427" spans="1:5" x14ac:dyDescent="0.3">
      <c r="A427">
        <v>175095</v>
      </c>
      <c r="B427">
        <v>-0.2586</v>
      </c>
      <c r="C427">
        <v>0.30609999999999998</v>
      </c>
      <c r="D427">
        <v>166.44929999999999</v>
      </c>
      <c r="E427">
        <v>180.95750000000001</v>
      </c>
    </row>
    <row r="428" spans="1:5" x14ac:dyDescent="0.3">
      <c r="A428">
        <v>175117</v>
      </c>
      <c r="B428">
        <v>-0.29310000000000003</v>
      </c>
      <c r="C428">
        <v>0.32629999999999998</v>
      </c>
      <c r="D428">
        <v>162.75970000000001</v>
      </c>
      <c r="E428">
        <v>177.1962</v>
      </c>
    </row>
    <row r="429" spans="1:5" x14ac:dyDescent="0.3">
      <c r="A429">
        <v>175139</v>
      </c>
      <c r="B429">
        <v>-0.2903</v>
      </c>
      <c r="C429">
        <v>0.33250000000000002</v>
      </c>
      <c r="D429">
        <v>158.96</v>
      </c>
      <c r="E429">
        <v>173.23339999999999</v>
      </c>
    </row>
    <row r="430" spans="1:5" x14ac:dyDescent="0.3">
      <c r="A430">
        <v>175160</v>
      </c>
      <c r="B430">
        <v>-0.31140000000000001</v>
      </c>
      <c r="C430">
        <v>0.32729999999999998</v>
      </c>
      <c r="D430">
        <v>155.23320000000001</v>
      </c>
      <c r="E430">
        <v>169.16980000000001</v>
      </c>
    </row>
    <row r="431" spans="1:5" x14ac:dyDescent="0.3">
      <c r="A431">
        <v>175182</v>
      </c>
      <c r="B431">
        <v>-0.31519999999999998</v>
      </c>
      <c r="C431">
        <v>0.32629999999999998</v>
      </c>
      <c r="D431">
        <v>151.2364</v>
      </c>
      <c r="E431">
        <v>165.27420000000001</v>
      </c>
    </row>
    <row r="432" spans="1:5" x14ac:dyDescent="0.3">
      <c r="A432">
        <v>175204</v>
      </c>
      <c r="B432">
        <v>-0.31669999999999998</v>
      </c>
      <c r="C432">
        <v>0.34310000000000002</v>
      </c>
      <c r="D432">
        <v>147.16130000000001</v>
      </c>
      <c r="E432">
        <v>161.0763</v>
      </c>
    </row>
    <row r="433" spans="1:5" x14ac:dyDescent="0.3">
      <c r="A433">
        <v>175225</v>
      </c>
      <c r="B433">
        <v>-0.33179999999999998</v>
      </c>
      <c r="C433">
        <v>0.3594</v>
      </c>
      <c r="D433">
        <v>143.1909</v>
      </c>
      <c r="E433">
        <v>156.8784</v>
      </c>
    </row>
    <row r="434" spans="1:5" x14ac:dyDescent="0.3">
      <c r="A434">
        <v>175246</v>
      </c>
      <c r="B434">
        <v>-0.30969999999999998</v>
      </c>
      <c r="C434">
        <v>0.34279999999999999</v>
      </c>
      <c r="D434">
        <v>139.1875</v>
      </c>
      <c r="E434">
        <v>152.91560000000001</v>
      </c>
    </row>
    <row r="435" spans="1:5" x14ac:dyDescent="0.3">
      <c r="A435">
        <v>175267</v>
      </c>
      <c r="B435">
        <v>-0.33179999999999998</v>
      </c>
      <c r="C435">
        <v>0.35389999999999999</v>
      </c>
      <c r="D435">
        <v>135.1874</v>
      </c>
      <c r="E435">
        <v>148.75129999999999</v>
      </c>
    </row>
    <row r="436" spans="1:5" x14ac:dyDescent="0.3">
      <c r="A436">
        <v>175289</v>
      </c>
      <c r="B436">
        <v>-0.3009</v>
      </c>
      <c r="C436">
        <v>0.34839999999999999</v>
      </c>
      <c r="D436">
        <v>130.96100000000001</v>
      </c>
      <c r="E436">
        <v>144.6206</v>
      </c>
    </row>
    <row r="437" spans="1:5" x14ac:dyDescent="0.3">
      <c r="A437">
        <v>175311</v>
      </c>
      <c r="B437">
        <v>-0.31140000000000001</v>
      </c>
      <c r="C437">
        <v>0.34310000000000002</v>
      </c>
      <c r="D437">
        <v>126.7193</v>
      </c>
      <c r="E437">
        <v>140.4562</v>
      </c>
    </row>
    <row r="438" spans="1:5" x14ac:dyDescent="0.3">
      <c r="A438">
        <v>175333</v>
      </c>
      <c r="B438">
        <v>-0.32200000000000001</v>
      </c>
      <c r="C438">
        <v>0.33779999999999999</v>
      </c>
      <c r="D438">
        <v>122.4768</v>
      </c>
      <c r="E438">
        <v>136.25839999999999</v>
      </c>
    </row>
    <row r="439" spans="1:5" x14ac:dyDescent="0.3">
      <c r="A439">
        <v>175355</v>
      </c>
      <c r="B439">
        <v>-0.30609999999999998</v>
      </c>
      <c r="C439">
        <v>0.34310000000000002</v>
      </c>
      <c r="D439">
        <v>118.24299999999999</v>
      </c>
      <c r="E439">
        <v>132.1276</v>
      </c>
    </row>
    <row r="440" spans="1:5" x14ac:dyDescent="0.3">
      <c r="A440">
        <v>175376</v>
      </c>
      <c r="B440">
        <v>-0.33729999999999999</v>
      </c>
      <c r="C440">
        <v>0.3594</v>
      </c>
      <c r="D440">
        <v>114.2902</v>
      </c>
      <c r="E440">
        <v>127.89619999999999</v>
      </c>
    </row>
    <row r="441" spans="1:5" x14ac:dyDescent="0.3">
      <c r="A441">
        <v>175397</v>
      </c>
      <c r="B441">
        <v>-0.30409999999999998</v>
      </c>
      <c r="C441">
        <v>0.33179999999999998</v>
      </c>
      <c r="D441">
        <v>110.45480000000001</v>
      </c>
      <c r="E441">
        <v>124.0341</v>
      </c>
    </row>
    <row r="442" spans="1:5" x14ac:dyDescent="0.3">
      <c r="A442">
        <v>175419</v>
      </c>
      <c r="B442">
        <v>-0.27979999999999999</v>
      </c>
      <c r="C442">
        <v>0.3009</v>
      </c>
      <c r="D442">
        <v>106.5277</v>
      </c>
      <c r="E442">
        <v>120.3399</v>
      </c>
    </row>
    <row r="443" spans="1:5" x14ac:dyDescent="0.3">
      <c r="A443">
        <v>175440</v>
      </c>
      <c r="B443">
        <v>-0.32629999999999998</v>
      </c>
      <c r="C443">
        <v>0.32629999999999998</v>
      </c>
      <c r="D443">
        <v>102.8227</v>
      </c>
      <c r="E443">
        <v>116.3771</v>
      </c>
    </row>
    <row r="444" spans="1:5" x14ac:dyDescent="0.3">
      <c r="A444">
        <v>175462</v>
      </c>
      <c r="B444">
        <v>-0.26919999999999999</v>
      </c>
      <c r="C444">
        <v>0.32200000000000001</v>
      </c>
      <c r="D444">
        <v>98.937600000000003</v>
      </c>
      <c r="E444">
        <v>112.61579999999999</v>
      </c>
    </row>
    <row r="445" spans="1:5" x14ac:dyDescent="0.3">
      <c r="A445">
        <v>175484</v>
      </c>
      <c r="B445">
        <v>-0.2903</v>
      </c>
      <c r="C445">
        <v>0.32200000000000001</v>
      </c>
      <c r="D445">
        <v>95.108199999999997</v>
      </c>
      <c r="E445">
        <v>108.72020000000001</v>
      </c>
    </row>
    <row r="446" spans="1:5" x14ac:dyDescent="0.3">
      <c r="A446">
        <v>175505</v>
      </c>
      <c r="B446">
        <v>-0.30409999999999998</v>
      </c>
      <c r="C446">
        <v>0.31519999999999998</v>
      </c>
      <c r="D446">
        <v>91.450100000000006</v>
      </c>
      <c r="E446">
        <v>104.9589</v>
      </c>
    </row>
    <row r="447" spans="1:5" x14ac:dyDescent="0.3">
      <c r="A447">
        <v>175527</v>
      </c>
      <c r="B447">
        <v>-0.24279999999999999</v>
      </c>
      <c r="C447">
        <v>0.27450000000000002</v>
      </c>
      <c r="D447">
        <v>87.652500000000003</v>
      </c>
      <c r="E447">
        <v>101.6677</v>
      </c>
    </row>
    <row r="448" spans="1:5" x14ac:dyDescent="0.3">
      <c r="A448">
        <v>175548</v>
      </c>
      <c r="B448">
        <v>-0.30409999999999998</v>
      </c>
      <c r="C448">
        <v>0.32069999999999999</v>
      </c>
      <c r="D448">
        <v>84.133200000000002</v>
      </c>
      <c r="E448">
        <v>97.872799999999998</v>
      </c>
    </row>
    <row r="449" spans="1:5" x14ac:dyDescent="0.3">
      <c r="A449">
        <v>175570</v>
      </c>
      <c r="B449">
        <v>-0.24279999999999999</v>
      </c>
      <c r="C449">
        <v>0.31140000000000001</v>
      </c>
      <c r="D449">
        <v>80.4803</v>
      </c>
      <c r="E449">
        <v>94.346599999999995</v>
      </c>
    </row>
    <row r="450" spans="1:5" x14ac:dyDescent="0.3">
      <c r="A450">
        <v>175590</v>
      </c>
      <c r="B450">
        <v>-0.26540000000000002</v>
      </c>
      <c r="C450">
        <v>0.32069999999999999</v>
      </c>
      <c r="D450">
        <v>77.234700000000004</v>
      </c>
      <c r="E450">
        <v>90.786799999999999</v>
      </c>
    </row>
    <row r="451" spans="1:5" x14ac:dyDescent="0.3">
      <c r="A451">
        <v>175612</v>
      </c>
      <c r="B451">
        <v>-0.25990000000000002</v>
      </c>
      <c r="C451">
        <v>0.28199999999999997</v>
      </c>
      <c r="D451">
        <v>73.717600000000004</v>
      </c>
      <c r="E451">
        <v>87.495599999999996</v>
      </c>
    </row>
    <row r="452" spans="1:5" x14ac:dyDescent="0.3">
      <c r="A452">
        <v>175634</v>
      </c>
      <c r="B452">
        <v>-0.25340000000000001</v>
      </c>
      <c r="C452">
        <v>0.28499999999999998</v>
      </c>
      <c r="D452">
        <v>70.240899999999996</v>
      </c>
      <c r="E452">
        <v>84.0702</v>
      </c>
    </row>
    <row r="453" spans="1:5" x14ac:dyDescent="0.3">
      <c r="A453">
        <v>175655</v>
      </c>
      <c r="B453">
        <v>-0.27650000000000002</v>
      </c>
      <c r="C453">
        <v>0.29859999999999998</v>
      </c>
      <c r="D453">
        <v>66.967100000000002</v>
      </c>
      <c r="E453">
        <v>80.577500000000001</v>
      </c>
    </row>
    <row r="454" spans="1:5" x14ac:dyDescent="0.3">
      <c r="A454">
        <v>175677</v>
      </c>
      <c r="B454">
        <v>-0.24279999999999999</v>
      </c>
      <c r="C454">
        <v>0.27450000000000002</v>
      </c>
      <c r="D454">
        <v>63.570399999999999</v>
      </c>
      <c r="E454">
        <v>77.2864</v>
      </c>
    </row>
    <row r="455" spans="1:5" x14ac:dyDescent="0.3">
      <c r="A455">
        <v>175699</v>
      </c>
      <c r="B455">
        <v>-0.27450000000000002</v>
      </c>
      <c r="C455">
        <v>0.26919999999999999</v>
      </c>
      <c r="D455">
        <v>60.213700000000003</v>
      </c>
      <c r="E455">
        <v>73.827299999999994</v>
      </c>
    </row>
    <row r="456" spans="1:5" x14ac:dyDescent="0.3">
      <c r="A456">
        <v>175720</v>
      </c>
      <c r="B456">
        <v>-0.26540000000000002</v>
      </c>
      <c r="C456">
        <v>0.28199999999999997</v>
      </c>
      <c r="D456">
        <v>57.010100000000001</v>
      </c>
      <c r="E456">
        <v>70.502600000000001</v>
      </c>
    </row>
    <row r="457" spans="1:5" x14ac:dyDescent="0.3">
      <c r="A457">
        <v>175742</v>
      </c>
      <c r="B457">
        <v>-0.2586</v>
      </c>
      <c r="C457">
        <v>0.2586</v>
      </c>
      <c r="D457">
        <v>53.701599999999999</v>
      </c>
      <c r="E457">
        <v>67.211399999999998</v>
      </c>
    </row>
    <row r="458" spans="1:5" x14ac:dyDescent="0.3">
      <c r="A458">
        <v>175763</v>
      </c>
      <c r="B458">
        <v>-0.29310000000000003</v>
      </c>
      <c r="C458">
        <v>0.27650000000000002</v>
      </c>
      <c r="D458">
        <v>50.561500000000002</v>
      </c>
      <c r="E458">
        <v>63.752400000000002</v>
      </c>
    </row>
    <row r="459" spans="1:5" x14ac:dyDescent="0.3">
      <c r="A459">
        <v>175785</v>
      </c>
      <c r="B459">
        <v>-0.24279999999999999</v>
      </c>
      <c r="C459">
        <v>0.25340000000000001</v>
      </c>
      <c r="D459">
        <v>47.290500000000002</v>
      </c>
      <c r="E459">
        <v>60.595500000000001</v>
      </c>
    </row>
    <row r="460" spans="1:5" x14ac:dyDescent="0.3">
      <c r="A460">
        <v>175806</v>
      </c>
      <c r="B460">
        <v>-0.29310000000000003</v>
      </c>
      <c r="C460">
        <v>0.28749999999999998</v>
      </c>
      <c r="D460">
        <v>44.219700000000003</v>
      </c>
      <c r="E460">
        <v>57.069299999999998</v>
      </c>
    </row>
    <row r="461" spans="1:5" x14ac:dyDescent="0.3">
      <c r="A461">
        <v>175826</v>
      </c>
      <c r="B461">
        <v>-0.26540000000000002</v>
      </c>
      <c r="C461">
        <v>0.25990000000000002</v>
      </c>
      <c r="D461">
        <v>41.281700000000001</v>
      </c>
      <c r="E461">
        <v>53.878900000000002</v>
      </c>
    </row>
    <row r="462" spans="1:5" x14ac:dyDescent="0.3">
      <c r="A462">
        <v>175848</v>
      </c>
      <c r="B462">
        <v>-0.24879999999999999</v>
      </c>
      <c r="C462">
        <v>0.22120000000000001</v>
      </c>
      <c r="D462">
        <v>38.057200000000002</v>
      </c>
      <c r="E462">
        <v>51.024299999999997</v>
      </c>
    </row>
    <row r="463" spans="1:5" x14ac:dyDescent="0.3">
      <c r="A463">
        <v>175870</v>
      </c>
      <c r="B463">
        <v>-0.28499999999999998</v>
      </c>
      <c r="C463">
        <v>0.25340000000000001</v>
      </c>
      <c r="D463">
        <v>34.846899999999998</v>
      </c>
      <c r="E463">
        <v>47.5989</v>
      </c>
    </row>
    <row r="464" spans="1:5" x14ac:dyDescent="0.3">
      <c r="A464">
        <v>175892</v>
      </c>
      <c r="B464">
        <v>-0.25340000000000001</v>
      </c>
      <c r="C464">
        <v>0.27450000000000002</v>
      </c>
      <c r="D464">
        <v>31.573899999999998</v>
      </c>
      <c r="E464">
        <v>44.240499999999997</v>
      </c>
    </row>
    <row r="465" spans="1:5" x14ac:dyDescent="0.3">
      <c r="A465">
        <v>175913</v>
      </c>
      <c r="B465">
        <v>-0.26540000000000002</v>
      </c>
      <c r="C465">
        <v>0.23780000000000001</v>
      </c>
      <c r="D465">
        <v>28.428699999999999</v>
      </c>
      <c r="E465">
        <v>41.1845</v>
      </c>
    </row>
    <row r="466" spans="1:5" x14ac:dyDescent="0.3">
      <c r="A466">
        <v>175934</v>
      </c>
      <c r="B466">
        <v>-0.28199999999999997</v>
      </c>
      <c r="C466">
        <v>0.25440000000000002</v>
      </c>
      <c r="D466">
        <v>25.305800000000001</v>
      </c>
      <c r="E466">
        <v>37.926900000000003</v>
      </c>
    </row>
    <row r="467" spans="1:5" x14ac:dyDescent="0.3">
      <c r="A467">
        <v>175955</v>
      </c>
      <c r="B467">
        <v>-0.27100000000000002</v>
      </c>
      <c r="C467">
        <v>0.28199999999999997</v>
      </c>
      <c r="D467">
        <v>22.161200000000001</v>
      </c>
      <c r="E467">
        <v>34.568600000000004</v>
      </c>
    </row>
    <row r="468" spans="1:5" x14ac:dyDescent="0.3">
      <c r="A468">
        <v>175976</v>
      </c>
      <c r="B468">
        <v>-0.25990000000000002</v>
      </c>
      <c r="C468">
        <v>0.23780000000000001</v>
      </c>
      <c r="D468">
        <v>18.9756</v>
      </c>
      <c r="E468">
        <v>31.546099999999999</v>
      </c>
    </row>
    <row r="469" spans="1:5" x14ac:dyDescent="0.3">
      <c r="A469">
        <v>175998</v>
      </c>
      <c r="B469">
        <v>-0.27450000000000002</v>
      </c>
      <c r="C469">
        <v>0.24809999999999999</v>
      </c>
      <c r="D469">
        <v>15.6464</v>
      </c>
      <c r="E469">
        <v>28.221399999999999</v>
      </c>
    </row>
    <row r="470" spans="1:5" x14ac:dyDescent="0.3">
      <c r="A470">
        <v>176020</v>
      </c>
      <c r="B470">
        <v>-0.26390000000000002</v>
      </c>
      <c r="C470">
        <v>0.29559999999999997</v>
      </c>
      <c r="D470">
        <v>12.271599999999999</v>
      </c>
      <c r="E470">
        <v>24.6616</v>
      </c>
    </row>
    <row r="471" spans="1:5" x14ac:dyDescent="0.3">
      <c r="A471">
        <v>176042</v>
      </c>
      <c r="B471">
        <v>-0.27979999999999999</v>
      </c>
      <c r="C471">
        <v>0.2586</v>
      </c>
      <c r="D471">
        <v>8.8332999999999995</v>
      </c>
      <c r="E471">
        <v>21.2361</v>
      </c>
    </row>
    <row r="472" spans="1:5" x14ac:dyDescent="0.3">
      <c r="A472">
        <v>176064</v>
      </c>
      <c r="B472">
        <v>-0.27979999999999999</v>
      </c>
      <c r="C472">
        <v>0.26390000000000002</v>
      </c>
      <c r="D472">
        <v>5.3851000000000004</v>
      </c>
      <c r="E472">
        <v>17.777000000000001</v>
      </c>
    </row>
    <row r="473" spans="1:5" x14ac:dyDescent="0.3">
      <c r="A473">
        <v>176085</v>
      </c>
      <c r="B473">
        <v>-0.28749999999999998</v>
      </c>
      <c r="C473">
        <v>0.31519999999999998</v>
      </c>
      <c r="D473">
        <v>2.0945</v>
      </c>
      <c r="E473">
        <v>14.1165</v>
      </c>
    </row>
    <row r="474" spans="1:5" x14ac:dyDescent="0.3">
      <c r="A474">
        <v>176107</v>
      </c>
      <c r="B474">
        <v>-0.26919999999999999</v>
      </c>
      <c r="C474">
        <v>0.27450000000000002</v>
      </c>
      <c r="D474">
        <v>358.59100000000001</v>
      </c>
      <c r="E474">
        <v>10.657400000000001</v>
      </c>
    </row>
    <row r="475" spans="1:5" x14ac:dyDescent="0.3">
      <c r="A475">
        <v>176128</v>
      </c>
      <c r="B475">
        <v>-0.29310000000000003</v>
      </c>
      <c r="C475">
        <v>0.27100000000000002</v>
      </c>
      <c r="D475">
        <v>355.23349999999999</v>
      </c>
      <c r="E475">
        <v>7.2319000000000004</v>
      </c>
    </row>
    <row r="476" spans="1:5" x14ac:dyDescent="0.3">
      <c r="A476">
        <v>176149</v>
      </c>
      <c r="B476">
        <v>-0.26540000000000002</v>
      </c>
      <c r="C476">
        <v>0.29310000000000003</v>
      </c>
      <c r="D476">
        <v>351.88339999999999</v>
      </c>
      <c r="E476">
        <v>3.84</v>
      </c>
    </row>
    <row r="477" spans="1:5" x14ac:dyDescent="0.3">
      <c r="A477">
        <v>176171</v>
      </c>
      <c r="B477">
        <v>-0.26919999999999999</v>
      </c>
      <c r="C477">
        <v>0.2903</v>
      </c>
      <c r="D477">
        <v>348.37220000000002</v>
      </c>
      <c r="E477">
        <v>0.2802</v>
      </c>
    </row>
    <row r="478" spans="1:5" x14ac:dyDescent="0.3">
      <c r="A478">
        <v>176192</v>
      </c>
      <c r="B478">
        <v>-0.29310000000000003</v>
      </c>
      <c r="C478">
        <v>0.29859999999999998</v>
      </c>
      <c r="D478">
        <v>344.98059999999998</v>
      </c>
      <c r="E478">
        <v>356.68680000000001</v>
      </c>
    </row>
    <row r="479" spans="1:5" x14ac:dyDescent="0.3">
      <c r="A479">
        <v>176213</v>
      </c>
      <c r="B479">
        <v>-0.27100000000000002</v>
      </c>
      <c r="C479">
        <v>0.27100000000000002</v>
      </c>
      <c r="D479">
        <v>341.57339999999999</v>
      </c>
      <c r="E479">
        <v>353.39569999999998</v>
      </c>
    </row>
    <row r="480" spans="1:5" x14ac:dyDescent="0.3">
      <c r="A480">
        <v>176235</v>
      </c>
      <c r="B480">
        <v>-0.27450000000000002</v>
      </c>
      <c r="C480">
        <v>0.26919999999999999</v>
      </c>
      <c r="D480">
        <v>338.02480000000003</v>
      </c>
      <c r="E480">
        <v>349.9366</v>
      </c>
    </row>
    <row r="481" spans="1:5" x14ac:dyDescent="0.3">
      <c r="A481">
        <v>176255</v>
      </c>
      <c r="B481">
        <v>-0.29859999999999998</v>
      </c>
      <c r="C481">
        <v>0.32069999999999999</v>
      </c>
      <c r="D481">
        <v>334.79169999999999</v>
      </c>
      <c r="E481">
        <v>346.17529999999999</v>
      </c>
    </row>
    <row r="482" spans="1:5" x14ac:dyDescent="0.3">
      <c r="A482">
        <v>176277</v>
      </c>
      <c r="B482">
        <v>-0.25440000000000002</v>
      </c>
      <c r="C482">
        <v>0.27650000000000002</v>
      </c>
      <c r="D482">
        <v>331.20170000000002</v>
      </c>
      <c r="E482">
        <v>342.9513</v>
      </c>
    </row>
    <row r="483" spans="1:5" x14ac:dyDescent="0.3">
      <c r="A483">
        <v>176298</v>
      </c>
      <c r="B483">
        <v>-0.30969999999999998</v>
      </c>
      <c r="C483">
        <v>0.28749999999999998</v>
      </c>
      <c r="D483">
        <v>327.76990000000001</v>
      </c>
      <c r="E483">
        <v>339.32440000000003</v>
      </c>
    </row>
    <row r="484" spans="1:5" x14ac:dyDescent="0.3">
      <c r="A484">
        <v>176320</v>
      </c>
      <c r="B484">
        <v>-0.26919999999999999</v>
      </c>
      <c r="C484">
        <v>0.27979999999999999</v>
      </c>
      <c r="D484">
        <v>324.13909999999998</v>
      </c>
      <c r="E484">
        <v>335.83170000000001</v>
      </c>
    </row>
    <row r="485" spans="1:5" x14ac:dyDescent="0.3">
      <c r="A485">
        <v>176342</v>
      </c>
      <c r="B485">
        <v>-0.29559999999999997</v>
      </c>
      <c r="C485">
        <v>0.3009</v>
      </c>
      <c r="D485">
        <v>320.51190000000003</v>
      </c>
      <c r="E485">
        <v>332.03680000000003</v>
      </c>
    </row>
    <row r="486" spans="1:5" x14ac:dyDescent="0.3">
      <c r="A486">
        <v>176363</v>
      </c>
      <c r="B486">
        <v>-0.30409999999999998</v>
      </c>
      <c r="C486">
        <v>0.30409999999999998</v>
      </c>
      <c r="D486">
        <v>317.02510000000001</v>
      </c>
      <c r="E486">
        <v>328.34269999999998</v>
      </c>
    </row>
    <row r="487" spans="1:5" x14ac:dyDescent="0.3">
      <c r="A487">
        <v>176384</v>
      </c>
      <c r="B487">
        <v>-0.28199999999999997</v>
      </c>
      <c r="C487">
        <v>0.27100000000000002</v>
      </c>
      <c r="D487">
        <v>313.53710000000001</v>
      </c>
      <c r="E487">
        <v>324.98430000000002</v>
      </c>
    </row>
    <row r="488" spans="1:5" x14ac:dyDescent="0.3">
      <c r="A488">
        <v>176406</v>
      </c>
      <c r="B488">
        <v>-0.28499999999999998</v>
      </c>
      <c r="C488">
        <v>0.26919999999999999</v>
      </c>
      <c r="D488">
        <v>309.9008</v>
      </c>
      <c r="E488">
        <v>321.4581</v>
      </c>
    </row>
    <row r="489" spans="1:5" x14ac:dyDescent="0.3">
      <c r="A489">
        <v>176427</v>
      </c>
      <c r="B489">
        <v>-0.29859999999999998</v>
      </c>
      <c r="C489">
        <v>0.31519999999999998</v>
      </c>
      <c r="D489">
        <v>306.41120000000001</v>
      </c>
      <c r="E489">
        <v>317.73039999999997</v>
      </c>
    </row>
    <row r="490" spans="1:5" x14ac:dyDescent="0.3">
      <c r="A490">
        <v>176449</v>
      </c>
      <c r="B490">
        <v>-0.27450000000000002</v>
      </c>
      <c r="C490">
        <v>0.31140000000000001</v>
      </c>
      <c r="D490">
        <v>302.7534</v>
      </c>
      <c r="E490">
        <v>314.00259999999997</v>
      </c>
    </row>
    <row r="491" spans="1:5" x14ac:dyDescent="0.3">
      <c r="A491">
        <v>176470</v>
      </c>
      <c r="B491">
        <v>-0.31519999999999998</v>
      </c>
      <c r="C491">
        <v>0.28749999999999998</v>
      </c>
      <c r="D491">
        <v>299.2509</v>
      </c>
      <c r="E491">
        <v>310.34210000000002</v>
      </c>
    </row>
    <row r="492" spans="1:5" x14ac:dyDescent="0.3">
      <c r="A492">
        <v>176492</v>
      </c>
      <c r="B492">
        <v>-0.26390000000000002</v>
      </c>
      <c r="C492">
        <v>0.25340000000000001</v>
      </c>
      <c r="D492">
        <v>295.5883</v>
      </c>
      <c r="E492">
        <v>307.05090000000001</v>
      </c>
    </row>
    <row r="493" spans="1:5" x14ac:dyDescent="0.3">
      <c r="A493">
        <v>176514</v>
      </c>
      <c r="B493">
        <v>-0.28499999999999998</v>
      </c>
      <c r="C493">
        <v>0.27979999999999999</v>
      </c>
      <c r="D493">
        <v>291.96859999999998</v>
      </c>
      <c r="E493">
        <v>303.45749999999998</v>
      </c>
    </row>
    <row r="494" spans="1:5" x14ac:dyDescent="0.3">
      <c r="A494">
        <v>176536</v>
      </c>
      <c r="B494">
        <v>-0.28499999999999998</v>
      </c>
      <c r="C494">
        <v>0.3009</v>
      </c>
      <c r="D494">
        <v>288.37790000000001</v>
      </c>
      <c r="E494">
        <v>299.72980000000001</v>
      </c>
    </row>
    <row r="495" spans="1:5" x14ac:dyDescent="0.3">
      <c r="A495">
        <v>176556</v>
      </c>
      <c r="B495">
        <v>-0.27650000000000002</v>
      </c>
      <c r="C495">
        <v>0.30409999999999998</v>
      </c>
      <c r="D495">
        <v>285.12290000000002</v>
      </c>
      <c r="E495">
        <v>296.20359999999999</v>
      </c>
    </row>
    <row r="496" spans="1:5" x14ac:dyDescent="0.3">
      <c r="A496">
        <v>176577</v>
      </c>
      <c r="B496">
        <v>-0.26540000000000002</v>
      </c>
      <c r="C496">
        <v>0.27100000000000002</v>
      </c>
      <c r="D496">
        <v>281.72559999999999</v>
      </c>
      <c r="E496">
        <v>292.94600000000003</v>
      </c>
    </row>
    <row r="497" spans="1:5" x14ac:dyDescent="0.3">
      <c r="A497">
        <v>176599</v>
      </c>
      <c r="B497">
        <v>-0.29859999999999998</v>
      </c>
      <c r="C497">
        <v>0.28199999999999997</v>
      </c>
      <c r="D497">
        <v>278.18520000000001</v>
      </c>
      <c r="E497">
        <v>289.41980000000001</v>
      </c>
    </row>
    <row r="498" spans="1:5" x14ac:dyDescent="0.3">
      <c r="A498">
        <v>176621</v>
      </c>
      <c r="B498">
        <v>-0.28499999999999998</v>
      </c>
      <c r="C498">
        <v>0.28499999999999998</v>
      </c>
      <c r="D498">
        <v>274.62180000000001</v>
      </c>
      <c r="E498">
        <v>285.7928</v>
      </c>
    </row>
    <row r="499" spans="1:5" x14ac:dyDescent="0.3">
      <c r="A499">
        <v>176642</v>
      </c>
      <c r="B499">
        <v>-0.28199999999999997</v>
      </c>
      <c r="C499">
        <v>0.28199999999999997</v>
      </c>
      <c r="D499">
        <v>271.22809999999998</v>
      </c>
      <c r="E499">
        <v>282.3673</v>
      </c>
    </row>
    <row r="500" spans="1:5" x14ac:dyDescent="0.3">
      <c r="A500">
        <v>176664</v>
      </c>
      <c r="B500">
        <v>-0.27450000000000002</v>
      </c>
      <c r="C500">
        <v>0.26390000000000002</v>
      </c>
      <c r="D500">
        <v>267.7133</v>
      </c>
      <c r="E500">
        <v>278.94189999999998</v>
      </c>
    </row>
    <row r="501" spans="1:5" x14ac:dyDescent="0.3">
      <c r="A501">
        <v>176686</v>
      </c>
      <c r="B501">
        <v>-0.27979999999999999</v>
      </c>
      <c r="C501">
        <v>0.27979999999999999</v>
      </c>
      <c r="D501">
        <v>264.20350000000002</v>
      </c>
      <c r="E501">
        <v>275.38209999999998</v>
      </c>
    </row>
    <row r="502" spans="1:5" x14ac:dyDescent="0.3">
      <c r="A502">
        <v>176708</v>
      </c>
      <c r="B502">
        <v>-0.26919999999999999</v>
      </c>
      <c r="C502">
        <v>0.28499999999999998</v>
      </c>
      <c r="D502">
        <v>260.70370000000003</v>
      </c>
      <c r="E502">
        <v>271.85579999999999</v>
      </c>
    </row>
    <row r="503" spans="1:5" x14ac:dyDescent="0.3">
      <c r="A503">
        <v>176729</v>
      </c>
      <c r="B503">
        <v>-0.29310000000000003</v>
      </c>
      <c r="C503">
        <v>0.29310000000000003</v>
      </c>
      <c r="D503">
        <v>257.38909999999998</v>
      </c>
      <c r="E503">
        <v>268.29599999999999</v>
      </c>
    </row>
    <row r="504" spans="1:5" x14ac:dyDescent="0.3">
      <c r="A504">
        <v>176750</v>
      </c>
      <c r="B504">
        <v>-0.27100000000000002</v>
      </c>
      <c r="C504">
        <v>0.27100000000000002</v>
      </c>
      <c r="D504">
        <v>254.08449999999999</v>
      </c>
      <c r="E504">
        <v>265.00490000000002</v>
      </c>
    </row>
    <row r="505" spans="1:5" x14ac:dyDescent="0.3">
      <c r="A505">
        <v>176771</v>
      </c>
      <c r="B505">
        <v>-0.26540000000000002</v>
      </c>
      <c r="C505">
        <v>0.25990000000000002</v>
      </c>
      <c r="D505">
        <v>250.8021</v>
      </c>
      <c r="E505">
        <v>261.81450000000001</v>
      </c>
    </row>
    <row r="506" spans="1:5" x14ac:dyDescent="0.3">
      <c r="A506">
        <v>176793</v>
      </c>
      <c r="B506">
        <v>-0.2586</v>
      </c>
      <c r="C506">
        <v>0.26919999999999999</v>
      </c>
      <c r="D506">
        <v>247.38720000000001</v>
      </c>
      <c r="E506">
        <v>258.45609999999999</v>
      </c>
    </row>
    <row r="507" spans="1:5" x14ac:dyDescent="0.3">
      <c r="A507">
        <v>176815</v>
      </c>
      <c r="B507">
        <v>-0.26390000000000002</v>
      </c>
      <c r="C507">
        <v>0.29559999999999997</v>
      </c>
      <c r="D507">
        <v>243.97720000000001</v>
      </c>
      <c r="E507">
        <v>254.8963</v>
      </c>
    </row>
    <row r="508" spans="1:5" x14ac:dyDescent="0.3">
      <c r="A508">
        <v>176837</v>
      </c>
      <c r="B508">
        <v>-0.26919999999999999</v>
      </c>
      <c r="C508">
        <v>0.27979999999999999</v>
      </c>
      <c r="D508">
        <v>240.55940000000001</v>
      </c>
      <c r="E508">
        <v>251.40369999999999</v>
      </c>
    </row>
    <row r="509" spans="1:5" x14ac:dyDescent="0.3">
      <c r="A509">
        <v>176859</v>
      </c>
      <c r="B509">
        <v>-0.26919999999999999</v>
      </c>
      <c r="C509">
        <v>0.26919999999999999</v>
      </c>
      <c r="D509">
        <v>237.1319</v>
      </c>
      <c r="E509">
        <v>247.97819999999999</v>
      </c>
    </row>
    <row r="510" spans="1:5" x14ac:dyDescent="0.3">
      <c r="A510">
        <v>176880</v>
      </c>
      <c r="B510">
        <v>-0.28749999999999998</v>
      </c>
      <c r="C510">
        <v>0.27650000000000002</v>
      </c>
      <c r="D510">
        <v>233.86750000000001</v>
      </c>
      <c r="E510">
        <v>244.55269999999999</v>
      </c>
    </row>
    <row r="511" spans="1:5" x14ac:dyDescent="0.3">
      <c r="A511">
        <v>176901</v>
      </c>
      <c r="B511">
        <v>-0.2586</v>
      </c>
      <c r="C511">
        <v>0.26919999999999999</v>
      </c>
      <c r="D511">
        <v>230.6103</v>
      </c>
      <c r="E511">
        <v>241.1944</v>
      </c>
    </row>
    <row r="512" spans="1:5" x14ac:dyDescent="0.3">
      <c r="A512">
        <v>176922</v>
      </c>
      <c r="B512">
        <v>-0.28199999999999997</v>
      </c>
      <c r="C512">
        <v>0.27650000000000002</v>
      </c>
      <c r="D512">
        <v>227.35810000000001</v>
      </c>
      <c r="E512">
        <v>237.80250000000001</v>
      </c>
    </row>
    <row r="513" spans="1:5" x14ac:dyDescent="0.3">
      <c r="A513">
        <v>176944</v>
      </c>
      <c r="B513">
        <v>-0.27650000000000002</v>
      </c>
      <c r="C513">
        <v>0.27100000000000002</v>
      </c>
      <c r="D513">
        <v>223.91050000000001</v>
      </c>
      <c r="E513">
        <v>234.4778</v>
      </c>
    </row>
    <row r="514" spans="1:5" x14ac:dyDescent="0.3">
      <c r="A514">
        <v>176965</v>
      </c>
      <c r="B514">
        <v>-0.26919999999999999</v>
      </c>
      <c r="C514">
        <v>0.27450000000000002</v>
      </c>
      <c r="D514">
        <v>220.62899999999999</v>
      </c>
      <c r="E514">
        <v>231.0187</v>
      </c>
    </row>
    <row r="515" spans="1:5" x14ac:dyDescent="0.3">
      <c r="A515">
        <v>176987</v>
      </c>
      <c r="B515">
        <v>-0.29310000000000003</v>
      </c>
      <c r="C515">
        <v>0.28199999999999997</v>
      </c>
      <c r="D515">
        <v>217.20079999999999</v>
      </c>
      <c r="E515">
        <v>227.52610000000001</v>
      </c>
    </row>
    <row r="516" spans="1:5" x14ac:dyDescent="0.3">
      <c r="A516">
        <v>177008</v>
      </c>
      <c r="B516">
        <v>-0.27100000000000002</v>
      </c>
      <c r="C516">
        <v>0.27650000000000002</v>
      </c>
      <c r="D516">
        <v>213.90289999999999</v>
      </c>
      <c r="E516">
        <v>224.2013</v>
      </c>
    </row>
    <row r="517" spans="1:5" x14ac:dyDescent="0.3">
      <c r="A517">
        <v>177029</v>
      </c>
      <c r="B517">
        <v>-0.27650000000000002</v>
      </c>
      <c r="C517">
        <v>0.27650000000000002</v>
      </c>
      <c r="D517">
        <v>210.6369</v>
      </c>
      <c r="E517">
        <v>220.84299999999999</v>
      </c>
    </row>
    <row r="518" spans="1:5" x14ac:dyDescent="0.3">
      <c r="A518">
        <v>177050</v>
      </c>
      <c r="B518">
        <v>-0.26540000000000002</v>
      </c>
      <c r="C518">
        <v>0.28199999999999997</v>
      </c>
      <c r="D518">
        <v>207.3646</v>
      </c>
      <c r="E518">
        <v>217.51830000000001</v>
      </c>
    </row>
    <row r="519" spans="1:5" x14ac:dyDescent="0.3">
      <c r="A519">
        <v>177072</v>
      </c>
      <c r="B519">
        <v>-0.25340000000000001</v>
      </c>
      <c r="C519">
        <v>0.26919999999999999</v>
      </c>
      <c r="D519">
        <v>203.94309999999999</v>
      </c>
      <c r="E519">
        <v>214.1936</v>
      </c>
    </row>
    <row r="520" spans="1:5" x14ac:dyDescent="0.3">
      <c r="A520">
        <v>177094</v>
      </c>
      <c r="B520">
        <v>-0.27450000000000002</v>
      </c>
      <c r="C520">
        <v>0.28499999999999998</v>
      </c>
      <c r="D520">
        <v>200.51220000000001</v>
      </c>
      <c r="E520">
        <v>210.63380000000001</v>
      </c>
    </row>
    <row r="521" spans="1:5" x14ac:dyDescent="0.3">
      <c r="A521">
        <v>177116</v>
      </c>
      <c r="B521">
        <v>-0.26390000000000002</v>
      </c>
      <c r="C521">
        <v>0.27450000000000002</v>
      </c>
      <c r="D521">
        <v>197.03450000000001</v>
      </c>
      <c r="E521">
        <v>207.20830000000001</v>
      </c>
    </row>
    <row r="522" spans="1:5" x14ac:dyDescent="0.3">
      <c r="A522">
        <v>177137</v>
      </c>
      <c r="B522">
        <v>-0.2903</v>
      </c>
      <c r="C522">
        <v>0.27450000000000002</v>
      </c>
      <c r="D522">
        <v>193.71459999999999</v>
      </c>
      <c r="E522">
        <v>203.61490000000001</v>
      </c>
    </row>
    <row r="523" spans="1:5" x14ac:dyDescent="0.3">
      <c r="A523">
        <v>177159</v>
      </c>
      <c r="B523">
        <v>-0.28199999999999997</v>
      </c>
      <c r="C523">
        <v>0.28199999999999997</v>
      </c>
      <c r="D523">
        <v>190.2062</v>
      </c>
      <c r="E523">
        <v>200.18940000000001</v>
      </c>
    </row>
    <row r="524" spans="1:5" x14ac:dyDescent="0.3">
      <c r="A524">
        <v>177181</v>
      </c>
      <c r="B524">
        <v>-0.27979999999999999</v>
      </c>
      <c r="C524">
        <v>0.26390000000000002</v>
      </c>
      <c r="D524">
        <v>186.67339999999999</v>
      </c>
      <c r="E524">
        <v>196.7303</v>
      </c>
    </row>
    <row r="525" spans="1:5" x14ac:dyDescent="0.3">
      <c r="A525">
        <v>177203</v>
      </c>
      <c r="B525">
        <v>-0.2903</v>
      </c>
      <c r="C525">
        <v>0.28499999999999998</v>
      </c>
      <c r="D525">
        <v>183.14</v>
      </c>
      <c r="E525">
        <v>193.06979999999999</v>
      </c>
    </row>
    <row r="526" spans="1:5" x14ac:dyDescent="0.3">
      <c r="A526">
        <v>177224</v>
      </c>
      <c r="B526">
        <v>-0.2903</v>
      </c>
      <c r="C526">
        <v>0.28499999999999998</v>
      </c>
      <c r="D526">
        <v>179.7338</v>
      </c>
      <c r="E526">
        <v>189.4092</v>
      </c>
    </row>
    <row r="527" spans="1:5" x14ac:dyDescent="0.3">
      <c r="A527">
        <v>177246</v>
      </c>
      <c r="B527">
        <v>-0.27650000000000002</v>
      </c>
      <c r="C527">
        <v>0.27100000000000002</v>
      </c>
      <c r="D527">
        <v>176.15610000000001</v>
      </c>
      <c r="E527">
        <v>186.08449999999999</v>
      </c>
    </row>
    <row r="528" spans="1:5" x14ac:dyDescent="0.3">
      <c r="A528">
        <v>177267</v>
      </c>
      <c r="B528">
        <v>-0.29859999999999998</v>
      </c>
      <c r="C528">
        <v>0.30409999999999998</v>
      </c>
      <c r="D528">
        <v>172.76779999999999</v>
      </c>
      <c r="E528">
        <v>182.4239</v>
      </c>
    </row>
    <row r="529" spans="1:5" x14ac:dyDescent="0.3">
      <c r="A529">
        <v>177289</v>
      </c>
      <c r="B529">
        <v>-0.27450000000000002</v>
      </c>
      <c r="C529">
        <v>0.28499999999999998</v>
      </c>
      <c r="D529">
        <v>169.20779999999999</v>
      </c>
      <c r="E529">
        <v>178.86410000000001</v>
      </c>
    </row>
    <row r="530" spans="1:5" x14ac:dyDescent="0.3">
      <c r="A530">
        <v>177311</v>
      </c>
      <c r="B530">
        <v>-0.2903</v>
      </c>
      <c r="C530">
        <v>0.26390000000000002</v>
      </c>
      <c r="D530">
        <v>165.64609999999999</v>
      </c>
      <c r="E530">
        <v>175.33789999999999</v>
      </c>
    </row>
    <row r="531" spans="1:5" x14ac:dyDescent="0.3">
      <c r="A531">
        <v>177332</v>
      </c>
      <c r="B531">
        <v>-0.28749999999999998</v>
      </c>
      <c r="C531">
        <v>0.29310000000000003</v>
      </c>
      <c r="D531">
        <v>162.26130000000001</v>
      </c>
      <c r="E531">
        <v>171.8117</v>
      </c>
    </row>
    <row r="532" spans="1:5" x14ac:dyDescent="0.3">
      <c r="A532">
        <v>177354</v>
      </c>
      <c r="B532">
        <v>-0.27450000000000002</v>
      </c>
      <c r="C532">
        <v>0.29559999999999997</v>
      </c>
      <c r="D532">
        <v>158.7176</v>
      </c>
      <c r="E532">
        <v>168.18469999999999</v>
      </c>
    </row>
    <row r="533" spans="1:5" x14ac:dyDescent="0.3">
      <c r="A533">
        <v>177375</v>
      </c>
      <c r="B533">
        <v>-0.27979999999999999</v>
      </c>
      <c r="C533">
        <v>0.26390000000000002</v>
      </c>
      <c r="D533">
        <v>155.31790000000001</v>
      </c>
      <c r="E533">
        <v>164.72559999999999</v>
      </c>
    </row>
    <row r="534" spans="1:5" x14ac:dyDescent="0.3">
      <c r="A534">
        <v>177397</v>
      </c>
      <c r="B534">
        <v>-0.28749999999999998</v>
      </c>
      <c r="C534">
        <v>0.27100000000000002</v>
      </c>
      <c r="D534">
        <v>151.76429999999999</v>
      </c>
      <c r="E534">
        <v>161.33369999999999</v>
      </c>
    </row>
    <row r="535" spans="1:5" x14ac:dyDescent="0.3">
      <c r="A535">
        <v>177418</v>
      </c>
      <c r="B535">
        <v>-0.29310000000000003</v>
      </c>
      <c r="C535">
        <v>0.30969999999999998</v>
      </c>
      <c r="D535">
        <v>148.375</v>
      </c>
      <c r="E535">
        <v>157.67320000000001</v>
      </c>
    </row>
    <row r="536" spans="1:5" x14ac:dyDescent="0.3">
      <c r="A536">
        <v>177439</v>
      </c>
      <c r="B536">
        <v>-0.28199999999999997</v>
      </c>
      <c r="C536">
        <v>0.28749999999999998</v>
      </c>
      <c r="D536">
        <v>144.9708</v>
      </c>
      <c r="E536">
        <v>154.2141</v>
      </c>
    </row>
    <row r="537" spans="1:5" x14ac:dyDescent="0.3">
      <c r="A537">
        <v>177460</v>
      </c>
      <c r="B537">
        <v>-0.28199999999999997</v>
      </c>
      <c r="C537">
        <v>0.27100000000000002</v>
      </c>
      <c r="D537">
        <v>141.57140000000001</v>
      </c>
      <c r="E537">
        <v>150.85579999999999</v>
      </c>
    </row>
    <row r="538" spans="1:5" x14ac:dyDescent="0.3">
      <c r="A538">
        <v>177482</v>
      </c>
      <c r="B538">
        <v>-0.27450000000000002</v>
      </c>
      <c r="C538">
        <v>0.26390000000000002</v>
      </c>
      <c r="D538">
        <v>138.03020000000001</v>
      </c>
      <c r="E538">
        <v>147.43029999999999</v>
      </c>
    </row>
    <row r="539" spans="1:5" x14ac:dyDescent="0.3">
      <c r="A539">
        <v>177504</v>
      </c>
      <c r="B539">
        <v>-0.28499999999999998</v>
      </c>
      <c r="C539">
        <v>0.30609999999999998</v>
      </c>
      <c r="D539">
        <v>134.50210000000001</v>
      </c>
      <c r="E539">
        <v>143.66900000000001</v>
      </c>
    </row>
    <row r="540" spans="1:5" x14ac:dyDescent="0.3">
      <c r="A540">
        <v>177526</v>
      </c>
      <c r="B540">
        <v>-0.2903</v>
      </c>
      <c r="C540">
        <v>0.28499999999999998</v>
      </c>
      <c r="D540">
        <v>130.9579</v>
      </c>
      <c r="E540">
        <v>140.00839999999999</v>
      </c>
    </row>
    <row r="541" spans="1:5" x14ac:dyDescent="0.3">
      <c r="A541">
        <v>177548</v>
      </c>
      <c r="B541">
        <v>-0.27979999999999999</v>
      </c>
      <c r="C541">
        <v>0.26919999999999999</v>
      </c>
      <c r="D541">
        <v>127.4179</v>
      </c>
      <c r="E541">
        <v>136.51580000000001</v>
      </c>
    </row>
    <row r="542" spans="1:5" x14ac:dyDescent="0.3">
      <c r="A542">
        <v>177569</v>
      </c>
      <c r="B542">
        <v>-0.28499999999999998</v>
      </c>
      <c r="C542">
        <v>0.27979999999999999</v>
      </c>
      <c r="D542">
        <v>124.05840000000001</v>
      </c>
      <c r="E542">
        <v>132.92240000000001</v>
      </c>
    </row>
    <row r="543" spans="1:5" x14ac:dyDescent="0.3">
      <c r="A543">
        <v>177591</v>
      </c>
      <c r="B543">
        <v>-0.28749999999999998</v>
      </c>
      <c r="C543">
        <v>0.29859999999999998</v>
      </c>
      <c r="D543">
        <v>120.5359</v>
      </c>
      <c r="E543">
        <v>129.36259999999999</v>
      </c>
    </row>
    <row r="544" spans="1:5" x14ac:dyDescent="0.3">
      <c r="A544">
        <v>177612</v>
      </c>
      <c r="B544">
        <v>-0.28749999999999998</v>
      </c>
      <c r="C544">
        <v>0.28749999999999998</v>
      </c>
      <c r="D544">
        <v>117.17</v>
      </c>
      <c r="E544">
        <v>125.8699</v>
      </c>
    </row>
    <row r="545" spans="1:5" x14ac:dyDescent="0.3">
      <c r="A545">
        <v>177634</v>
      </c>
      <c r="B545">
        <v>-0.27979999999999999</v>
      </c>
      <c r="C545">
        <v>0.25340000000000001</v>
      </c>
      <c r="D545">
        <v>113.6764</v>
      </c>
      <c r="E545">
        <v>122.47799999999999</v>
      </c>
    </row>
    <row r="546" spans="1:5" x14ac:dyDescent="0.3">
      <c r="A546">
        <v>177656</v>
      </c>
      <c r="B546">
        <v>-0.27450000000000002</v>
      </c>
      <c r="C546">
        <v>0.27979999999999999</v>
      </c>
      <c r="D546">
        <v>110.2015</v>
      </c>
      <c r="E546">
        <v>118.95180000000001</v>
      </c>
    </row>
    <row r="547" spans="1:5" x14ac:dyDescent="0.3">
      <c r="A547">
        <v>177678</v>
      </c>
      <c r="B547">
        <v>-0.27979999999999999</v>
      </c>
      <c r="C547">
        <v>0.2903</v>
      </c>
      <c r="D547">
        <v>106.7317</v>
      </c>
      <c r="E547">
        <v>115.3248</v>
      </c>
    </row>
    <row r="548" spans="1:5" x14ac:dyDescent="0.3">
      <c r="A548">
        <v>177699</v>
      </c>
      <c r="B548">
        <v>-0.29310000000000003</v>
      </c>
      <c r="C548">
        <v>0.27650000000000002</v>
      </c>
      <c r="D548">
        <v>103.4118</v>
      </c>
      <c r="E548">
        <v>111.8657</v>
      </c>
    </row>
    <row r="549" spans="1:5" x14ac:dyDescent="0.3">
      <c r="A549">
        <v>177720</v>
      </c>
      <c r="B549">
        <v>-0.2586</v>
      </c>
      <c r="C549">
        <v>0.24809999999999999</v>
      </c>
      <c r="D549">
        <v>100.1084</v>
      </c>
      <c r="E549">
        <v>108.6418</v>
      </c>
    </row>
    <row r="550" spans="1:5" x14ac:dyDescent="0.3">
      <c r="A550">
        <v>177742</v>
      </c>
      <c r="B550">
        <v>-0.27650000000000002</v>
      </c>
      <c r="C550">
        <v>0.28749999999999998</v>
      </c>
      <c r="D550">
        <v>96.664699999999996</v>
      </c>
      <c r="E550">
        <v>105.2163</v>
      </c>
    </row>
    <row r="551" spans="1:5" x14ac:dyDescent="0.3">
      <c r="A551">
        <v>177764</v>
      </c>
      <c r="B551">
        <v>-0.27450000000000002</v>
      </c>
      <c r="C551">
        <v>0.2903</v>
      </c>
      <c r="D551">
        <v>93.184600000000003</v>
      </c>
      <c r="E551">
        <v>101.6229</v>
      </c>
    </row>
    <row r="552" spans="1:5" x14ac:dyDescent="0.3">
      <c r="A552">
        <v>177785</v>
      </c>
      <c r="B552">
        <v>-0.29310000000000003</v>
      </c>
      <c r="C552">
        <v>0.27650000000000002</v>
      </c>
      <c r="D552">
        <v>89.853399999999993</v>
      </c>
      <c r="E552">
        <v>98.163799999999995</v>
      </c>
    </row>
    <row r="553" spans="1:5" x14ac:dyDescent="0.3">
      <c r="A553">
        <v>177807</v>
      </c>
      <c r="B553">
        <v>-0.27450000000000002</v>
      </c>
      <c r="C553">
        <v>0.25340000000000001</v>
      </c>
      <c r="D553">
        <v>86.382400000000004</v>
      </c>
      <c r="E553">
        <v>94.805499999999995</v>
      </c>
    </row>
    <row r="554" spans="1:5" x14ac:dyDescent="0.3">
      <c r="A554">
        <v>177829</v>
      </c>
      <c r="B554">
        <v>-0.29559999999999997</v>
      </c>
      <c r="C554">
        <v>0.28499999999999998</v>
      </c>
      <c r="D554">
        <v>82.9191</v>
      </c>
      <c r="E554">
        <v>91.111400000000003</v>
      </c>
    </row>
    <row r="555" spans="1:5" x14ac:dyDescent="0.3">
      <c r="A555">
        <v>177851</v>
      </c>
      <c r="B555">
        <v>-0.26919999999999999</v>
      </c>
      <c r="C555">
        <v>0.26919999999999999</v>
      </c>
      <c r="D555">
        <v>79.432900000000004</v>
      </c>
      <c r="E555">
        <v>87.685900000000004</v>
      </c>
    </row>
    <row r="556" spans="1:5" x14ac:dyDescent="0.3">
      <c r="A556">
        <v>177873</v>
      </c>
      <c r="B556">
        <v>-0.28499999999999998</v>
      </c>
      <c r="C556">
        <v>0.26919999999999999</v>
      </c>
      <c r="D556">
        <v>75.984099999999998</v>
      </c>
      <c r="E556">
        <v>84.159599999999998</v>
      </c>
    </row>
    <row r="557" spans="1:5" x14ac:dyDescent="0.3">
      <c r="A557">
        <v>177895</v>
      </c>
      <c r="B557">
        <v>-0.27979999999999999</v>
      </c>
      <c r="C557">
        <v>0.28499999999999998</v>
      </c>
      <c r="D557">
        <v>72.556399999999996</v>
      </c>
      <c r="E557">
        <v>80.566199999999995</v>
      </c>
    </row>
    <row r="558" spans="1:5" x14ac:dyDescent="0.3">
      <c r="A558">
        <v>177917</v>
      </c>
      <c r="B558">
        <v>-0.2586</v>
      </c>
      <c r="C558">
        <v>0.26919999999999999</v>
      </c>
      <c r="D558">
        <v>69.106499999999997</v>
      </c>
      <c r="E558">
        <v>77.207899999999995</v>
      </c>
    </row>
    <row r="559" spans="1:5" x14ac:dyDescent="0.3">
      <c r="A559">
        <v>177938</v>
      </c>
      <c r="B559">
        <v>-0.30409999999999998</v>
      </c>
      <c r="C559">
        <v>0.28749999999999998</v>
      </c>
      <c r="D559">
        <v>65.828400000000002</v>
      </c>
      <c r="E559">
        <v>73.614500000000007</v>
      </c>
    </row>
    <row r="560" spans="1:5" x14ac:dyDescent="0.3">
      <c r="A560">
        <v>177960</v>
      </c>
      <c r="B560">
        <v>-0.2586</v>
      </c>
      <c r="C560">
        <v>0.26390000000000002</v>
      </c>
      <c r="D560">
        <v>62.3568</v>
      </c>
      <c r="E560">
        <v>70.2898</v>
      </c>
    </row>
    <row r="561" spans="1:5" x14ac:dyDescent="0.3">
      <c r="A561">
        <v>177982</v>
      </c>
      <c r="B561">
        <v>-0.28499999999999998</v>
      </c>
      <c r="C561">
        <v>0.2586</v>
      </c>
      <c r="D561">
        <v>58.880400000000002</v>
      </c>
      <c r="E561">
        <v>66.830699999999993</v>
      </c>
    </row>
    <row r="562" spans="1:5" x14ac:dyDescent="0.3">
      <c r="A562">
        <v>178004</v>
      </c>
      <c r="B562">
        <v>-0.26919999999999999</v>
      </c>
      <c r="C562">
        <v>0.28499999999999998</v>
      </c>
      <c r="D562">
        <v>55.378500000000003</v>
      </c>
      <c r="E562">
        <v>63.304499999999997</v>
      </c>
    </row>
    <row r="563" spans="1:5" x14ac:dyDescent="0.3">
      <c r="A563">
        <v>178025</v>
      </c>
      <c r="B563">
        <v>-0.27979999999999999</v>
      </c>
      <c r="C563">
        <v>0.27450000000000002</v>
      </c>
      <c r="D563">
        <v>52.011499999999998</v>
      </c>
      <c r="E563">
        <v>59.778300000000002</v>
      </c>
    </row>
    <row r="564" spans="1:5" x14ac:dyDescent="0.3">
      <c r="A564">
        <v>178047</v>
      </c>
      <c r="B564">
        <v>-0.28749999999999998</v>
      </c>
      <c r="C564">
        <v>0.27100000000000002</v>
      </c>
      <c r="D564">
        <v>48.476700000000001</v>
      </c>
      <c r="E564">
        <v>56.386400000000002</v>
      </c>
    </row>
    <row r="565" spans="1:5" x14ac:dyDescent="0.3">
      <c r="A565">
        <v>178069</v>
      </c>
      <c r="B565">
        <v>-0.28499999999999998</v>
      </c>
      <c r="C565">
        <v>0.2903</v>
      </c>
      <c r="D565">
        <v>44.955500000000001</v>
      </c>
      <c r="E565">
        <v>52.7258</v>
      </c>
    </row>
    <row r="566" spans="1:5" x14ac:dyDescent="0.3">
      <c r="A566">
        <v>178090</v>
      </c>
      <c r="B566">
        <v>-0.29310000000000003</v>
      </c>
      <c r="C566">
        <v>0.28749999999999998</v>
      </c>
      <c r="D566">
        <v>41.561799999999998</v>
      </c>
      <c r="E566">
        <v>49.199599999999997</v>
      </c>
    </row>
    <row r="567" spans="1:5" x14ac:dyDescent="0.3">
      <c r="A567">
        <v>178111</v>
      </c>
      <c r="B567">
        <v>-0.29310000000000003</v>
      </c>
      <c r="C567">
        <v>0.26540000000000002</v>
      </c>
      <c r="D567">
        <v>38.178800000000003</v>
      </c>
      <c r="E567">
        <v>45.807699999999997</v>
      </c>
    </row>
    <row r="568" spans="1:5" x14ac:dyDescent="0.3">
      <c r="A568">
        <v>178133</v>
      </c>
      <c r="B568">
        <v>-0.27450000000000002</v>
      </c>
      <c r="C568">
        <v>0.28499999999999998</v>
      </c>
      <c r="D568">
        <v>34.665700000000001</v>
      </c>
      <c r="E568">
        <v>42.247900000000001</v>
      </c>
    </row>
    <row r="569" spans="1:5" x14ac:dyDescent="0.3">
      <c r="A569">
        <v>178155</v>
      </c>
      <c r="B569">
        <v>-0.27979999999999999</v>
      </c>
      <c r="C569">
        <v>0.28499999999999998</v>
      </c>
      <c r="D569">
        <v>31.1295</v>
      </c>
      <c r="E569">
        <v>38.654499999999999</v>
      </c>
    </row>
    <row r="570" spans="1:5" x14ac:dyDescent="0.3">
      <c r="A570">
        <v>178177</v>
      </c>
      <c r="B570">
        <v>-0.29559999999999997</v>
      </c>
      <c r="C570">
        <v>0.27450000000000002</v>
      </c>
      <c r="D570">
        <v>27.576899999999998</v>
      </c>
      <c r="E570">
        <v>35.027500000000003</v>
      </c>
    </row>
    <row r="571" spans="1:5" x14ac:dyDescent="0.3">
      <c r="A571">
        <v>178199</v>
      </c>
      <c r="B571">
        <v>-0.28499999999999998</v>
      </c>
      <c r="C571">
        <v>0.2903</v>
      </c>
      <c r="D571">
        <v>24.014299999999999</v>
      </c>
      <c r="E571">
        <v>31.366900000000001</v>
      </c>
    </row>
    <row r="572" spans="1:5" x14ac:dyDescent="0.3">
      <c r="A572">
        <v>178219</v>
      </c>
      <c r="B572">
        <v>-0.29310000000000003</v>
      </c>
      <c r="C572">
        <v>0.29310000000000003</v>
      </c>
      <c r="D572">
        <v>20.779699999999998</v>
      </c>
      <c r="E572">
        <v>27.807099999999998</v>
      </c>
    </row>
    <row r="573" spans="1:5" x14ac:dyDescent="0.3">
      <c r="A573">
        <v>178240</v>
      </c>
      <c r="B573">
        <v>-0.27100000000000002</v>
      </c>
      <c r="C573">
        <v>0.27100000000000002</v>
      </c>
      <c r="D573">
        <v>17.384799999999998</v>
      </c>
      <c r="E573">
        <v>24.515999999999998</v>
      </c>
    </row>
    <row r="574" spans="1:5" x14ac:dyDescent="0.3">
      <c r="A574">
        <v>178262</v>
      </c>
      <c r="B574">
        <v>-0.27100000000000002</v>
      </c>
      <c r="C574">
        <v>0.29859999999999998</v>
      </c>
      <c r="D574">
        <v>13.831099999999999</v>
      </c>
      <c r="E574">
        <v>21.056899999999999</v>
      </c>
    </row>
    <row r="575" spans="1:5" x14ac:dyDescent="0.3">
      <c r="A575">
        <v>178284</v>
      </c>
      <c r="B575">
        <v>-0.27979999999999999</v>
      </c>
      <c r="C575">
        <v>0.3009</v>
      </c>
      <c r="D575">
        <v>10.2501</v>
      </c>
      <c r="E575">
        <v>17.3628</v>
      </c>
    </row>
    <row r="576" spans="1:5" x14ac:dyDescent="0.3">
      <c r="A576">
        <v>178305</v>
      </c>
      <c r="B576">
        <v>-0.28749999999999998</v>
      </c>
      <c r="C576">
        <v>0.28749999999999998</v>
      </c>
      <c r="D576">
        <v>6.8247999999999998</v>
      </c>
      <c r="E576">
        <v>13.870100000000001</v>
      </c>
    </row>
    <row r="577" spans="1:5" x14ac:dyDescent="0.3">
      <c r="A577">
        <v>178327</v>
      </c>
      <c r="B577">
        <v>-0.26390000000000002</v>
      </c>
      <c r="C577">
        <v>0.27450000000000002</v>
      </c>
      <c r="D577">
        <v>3.2494000000000001</v>
      </c>
      <c r="E577">
        <v>10.444599999999999</v>
      </c>
    </row>
    <row r="578" spans="1:5" x14ac:dyDescent="0.3">
      <c r="A578">
        <v>178349</v>
      </c>
      <c r="B578">
        <v>-0.2903</v>
      </c>
      <c r="C578">
        <v>0.3009</v>
      </c>
      <c r="D578">
        <v>359.68329999999997</v>
      </c>
      <c r="E578">
        <v>6.6833</v>
      </c>
    </row>
    <row r="579" spans="1:5" x14ac:dyDescent="0.3">
      <c r="A579">
        <v>178370</v>
      </c>
      <c r="B579">
        <v>-0.28749999999999998</v>
      </c>
      <c r="C579">
        <v>0.30969999999999998</v>
      </c>
      <c r="D579">
        <v>356.24709999999999</v>
      </c>
      <c r="E579">
        <v>3.0562999999999998</v>
      </c>
    </row>
    <row r="580" spans="1:5" x14ac:dyDescent="0.3">
      <c r="A580">
        <v>178391</v>
      </c>
      <c r="B580">
        <v>-0.27650000000000002</v>
      </c>
      <c r="C580">
        <v>0.28749999999999998</v>
      </c>
      <c r="D580">
        <v>352.79730000000001</v>
      </c>
      <c r="E580">
        <v>359.6309</v>
      </c>
    </row>
    <row r="581" spans="1:5" x14ac:dyDescent="0.3">
      <c r="A581">
        <v>178412</v>
      </c>
      <c r="B581">
        <v>-0.28749999999999998</v>
      </c>
      <c r="C581">
        <v>0.27650000000000002</v>
      </c>
      <c r="D581">
        <v>349.36320000000001</v>
      </c>
      <c r="E581">
        <v>356.2054</v>
      </c>
    </row>
    <row r="582" spans="1:5" x14ac:dyDescent="0.3">
      <c r="A582">
        <v>178433</v>
      </c>
      <c r="B582">
        <v>-0.28199999999999997</v>
      </c>
      <c r="C582">
        <v>0.28749999999999998</v>
      </c>
      <c r="D582">
        <v>345.93610000000001</v>
      </c>
      <c r="E582">
        <v>352.74630000000002</v>
      </c>
    </row>
    <row r="583" spans="1:5" x14ac:dyDescent="0.3">
      <c r="A583">
        <v>178454</v>
      </c>
      <c r="B583">
        <v>-0.28749999999999998</v>
      </c>
      <c r="C583">
        <v>0.29859999999999998</v>
      </c>
      <c r="D583">
        <v>342.52280000000002</v>
      </c>
      <c r="E583">
        <v>349.18650000000002</v>
      </c>
    </row>
    <row r="584" spans="1:5" x14ac:dyDescent="0.3">
      <c r="A584">
        <v>178476</v>
      </c>
      <c r="B584">
        <v>-0.27979999999999999</v>
      </c>
      <c r="C584">
        <v>0.28499999999999998</v>
      </c>
      <c r="D584">
        <v>338.96409999999997</v>
      </c>
      <c r="E584">
        <v>345.59309999999999</v>
      </c>
    </row>
    <row r="585" spans="1:5" x14ac:dyDescent="0.3">
      <c r="A585">
        <v>178498</v>
      </c>
      <c r="B585">
        <v>-0.28499999999999998</v>
      </c>
      <c r="C585">
        <v>0.27979999999999999</v>
      </c>
      <c r="D585">
        <v>335.39769999999999</v>
      </c>
      <c r="E585">
        <v>341.99970000000002</v>
      </c>
    </row>
    <row r="586" spans="1:5" x14ac:dyDescent="0.3">
      <c r="A586">
        <v>178520</v>
      </c>
      <c r="B586">
        <v>-0.27979999999999999</v>
      </c>
      <c r="C586">
        <v>0.27979999999999999</v>
      </c>
      <c r="D586">
        <v>331.81920000000002</v>
      </c>
      <c r="E586">
        <v>338.43990000000002</v>
      </c>
    </row>
    <row r="587" spans="1:5" x14ac:dyDescent="0.3">
      <c r="A587">
        <v>178541</v>
      </c>
      <c r="B587">
        <v>-0.29310000000000003</v>
      </c>
      <c r="C587">
        <v>0.29310000000000003</v>
      </c>
      <c r="D587">
        <v>328.41739999999999</v>
      </c>
      <c r="E587">
        <v>334.88010000000003</v>
      </c>
    </row>
    <row r="588" spans="1:5" x14ac:dyDescent="0.3">
      <c r="A588">
        <v>178563</v>
      </c>
      <c r="B588">
        <v>-0.2586</v>
      </c>
      <c r="C588">
        <v>0.26919999999999999</v>
      </c>
      <c r="D588">
        <v>324.87909999999999</v>
      </c>
      <c r="E588">
        <v>331.52179999999998</v>
      </c>
    </row>
    <row r="589" spans="1:5" x14ac:dyDescent="0.3">
      <c r="A589">
        <v>178585</v>
      </c>
      <c r="B589">
        <v>-0.26919999999999999</v>
      </c>
      <c r="C589">
        <v>0.2903</v>
      </c>
      <c r="D589">
        <v>321.34589999999997</v>
      </c>
      <c r="E589">
        <v>327.96199999999999</v>
      </c>
    </row>
    <row r="590" spans="1:5" x14ac:dyDescent="0.3">
      <c r="A590">
        <v>178606</v>
      </c>
      <c r="B590">
        <v>-0.29859999999999998</v>
      </c>
      <c r="C590">
        <v>0.30409999999999998</v>
      </c>
      <c r="D590">
        <v>317.9545</v>
      </c>
      <c r="E590">
        <v>324.3014</v>
      </c>
    </row>
    <row r="591" spans="1:5" x14ac:dyDescent="0.3">
      <c r="A591">
        <v>178627</v>
      </c>
      <c r="B591">
        <v>-0.26540000000000002</v>
      </c>
      <c r="C591">
        <v>0.27650000000000002</v>
      </c>
      <c r="D591">
        <v>314.56709999999998</v>
      </c>
      <c r="E591">
        <v>321.01029999999997</v>
      </c>
    </row>
    <row r="592" spans="1:5" x14ac:dyDescent="0.3">
      <c r="A592">
        <v>178648</v>
      </c>
      <c r="B592">
        <v>-0.28199999999999997</v>
      </c>
      <c r="C592">
        <v>0.25990000000000002</v>
      </c>
      <c r="D592">
        <v>311.1986</v>
      </c>
      <c r="E592">
        <v>317.71910000000003</v>
      </c>
    </row>
    <row r="593" spans="1:5" x14ac:dyDescent="0.3">
      <c r="A593">
        <v>178669</v>
      </c>
      <c r="B593">
        <v>-0.27450000000000002</v>
      </c>
      <c r="C593">
        <v>0.26919999999999999</v>
      </c>
      <c r="D593">
        <v>307.8322</v>
      </c>
      <c r="E593">
        <v>314.26010000000002</v>
      </c>
    </row>
    <row r="594" spans="1:5" x14ac:dyDescent="0.3">
      <c r="A594">
        <v>178690</v>
      </c>
      <c r="B594">
        <v>-0.27650000000000002</v>
      </c>
      <c r="C594">
        <v>0.29859999999999998</v>
      </c>
      <c r="D594">
        <v>304.47219999999999</v>
      </c>
      <c r="E594">
        <v>310.76740000000001</v>
      </c>
    </row>
    <row r="595" spans="1:5" x14ac:dyDescent="0.3">
      <c r="A595">
        <v>178712</v>
      </c>
      <c r="B595">
        <v>-0.28199999999999997</v>
      </c>
      <c r="C595">
        <v>0.27650000000000002</v>
      </c>
      <c r="D595">
        <v>300.94580000000002</v>
      </c>
      <c r="E595">
        <v>307.37549999999999</v>
      </c>
    </row>
    <row r="596" spans="1:5" x14ac:dyDescent="0.3">
      <c r="A596">
        <v>178732</v>
      </c>
      <c r="B596">
        <v>-0.30969999999999998</v>
      </c>
      <c r="C596">
        <v>0.28199999999999997</v>
      </c>
      <c r="D596">
        <v>297.75139999999999</v>
      </c>
      <c r="E596">
        <v>303.78210000000001</v>
      </c>
    </row>
    <row r="597" spans="1:5" x14ac:dyDescent="0.3">
      <c r="A597">
        <v>178754</v>
      </c>
      <c r="B597">
        <v>-0.25440000000000002</v>
      </c>
      <c r="C597">
        <v>0.25990000000000002</v>
      </c>
      <c r="D597">
        <v>294.2586</v>
      </c>
      <c r="E597">
        <v>300.65890000000002</v>
      </c>
    </row>
    <row r="598" spans="1:5" x14ac:dyDescent="0.3">
      <c r="A598">
        <v>178776</v>
      </c>
      <c r="B598">
        <v>-0.28499999999999998</v>
      </c>
      <c r="C598">
        <v>0.27979999999999999</v>
      </c>
      <c r="D598">
        <v>290.8073</v>
      </c>
      <c r="E598">
        <v>297.06549999999999</v>
      </c>
    </row>
    <row r="599" spans="1:5" x14ac:dyDescent="0.3">
      <c r="A599">
        <v>178798</v>
      </c>
      <c r="B599">
        <v>-0.27979999999999999</v>
      </c>
      <c r="C599">
        <v>0.27979999999999999</v>
      </c>
      <c r="D599">
        <v>287.34089999999998</v>
      </c>
      <c r="E599">
        <v>293.50569999999999</v>
      </c>
    </row>
    <row r="600" spans="1:5" x14ac:dyDescent="0.3">
      <c r="A600">
        <v>178819</v>
      </c>
      <c r="B600">
        <v>-0.27100000000000002</v>
      </c>
      <c r="C600">
        <v>0.27100000000000002</v>
      </c>
      <c r="D600">
        <v>284.0367</v>
      </c>
      <c r="E600">
        <v>290.21449999999999</v>
      </c>
    </row>
    <row r="601" spans="1:5" x14ac:dyDescent="0.3">
      <c r="A601">
        <v>178841</v>
      </c>
      <c r="B601">
        <v>-0.26390000000000002</v>
      </c>
      <c r="C601">
        <v>0.2586</v>
      </c>
      <c r="D601">
        <v>280.6019</v>
      </c>
      <c r="E601">
        <v>286.88979999999998</v>
      </c>
    </row>
    <row r="602" spans="1:5" x14ac:dyDescent="0.3">
      <c r="A602">
        <v>178863</v>
      </c>
      <c r="B602">
        <v>-0.27450000000000002</v>
      </c>
      <c r="C602">
        <v>0.29559999999999997</v>
      </c>
      <c r="D602">
        <v>277.17169999999999</v>
      </c>
      <c r="E602">
        <v>283.2629</v>
      </c>
    </row>
    <row r="603" spans="1:5" x14ac:dyDescent="0.3">
      <c r="A603">
        <v>178884</v>
      </c>
      <c r="B603">
        <v>-0.2586</v>
      </c>
      <c r="C603">
        <v>0.27979999999999999</v>
      </c>
      <c r="D603">
        <v>273.87540000000001</v>
      </c>
      <c r="E603">
        <v>279.8374</v>
      </c>
    </row>
    <row r="604" spans="1:5" x14ac:dyDescent="0.3">
      <c r="A604">
        <v>178906</v>
      </c>
      <c r="B604">
        <v>-0.27650000000000002</v>
      </c>
      <c r="C604">
        <v>0.26540000000000002</v>
      </c>
      <c r="D604">
        <v>270.43040000000002</v>
      </c>
      <c r="E604">
        <v>276.5462</v>
      </c>
    </row>
    <row r="605" spans="1:5" x14ac:dyDescent="0.3">
      <c r="A605">
        <v>178928</v>
      </c>
      <c r="B605">
        <v>-0.26919999999999999</v>
      </c>
      <c r="C605">
        <v>0.27979999999999999</v>
      </c>
      <c r="D605">
        <v>266.97140000000002</v>
      </c>
      <c r="E605">
        <v>273.05360000000002</v>
      </c>
    </row>
    <row r="606" spans="1:5" x14ac:dyDescent="0.3">
      <c r="A606">
        <v>178949</v>
      </c>
      <c r="B606">
        <v>-0.26919999999999999</v>
      </c>
      <c r="C606">
        <v>0.28499999999999998</v>
      </c>
      <c r="D606">
        <v>263.66980000000001</v>
      </c>
      <c r="E606">
        <v>269.5274</v>
      </c>
    </row>
    <row r="607" spans="1:5" x14ac:dyDescent="0.3">
      <c r="A607">
        <v>178971</v>
      </c>
      <c r="B607">
        <v>-0.28199999999999997</v>
      </c>
      <c r="C607">
        <v>0.28749999999999998</v>
      </c>
      <c r="D607">
        <v>260.2217</v>
      </c>
      <c r="E607">
        <v>266.06830000000002</v>
      </c>
    </row>
    <row r="608" spans="1:5" x14ac:dyDescent="0.3">
      <c r="A608">
        <v>178992</v>
      </c>
      <c r="B608">
        <v>-0.27979999999999999</v>
      </c>
      <c r="C608">
        <v>0.26390000000000002</v>
      </c>
      <c r="D608">
        <v>256.93889999999999</v>
      </c>
      <c r="E608">
        <v>262.60919999999999</v>
      </c>
    </row>
    <row r="609" spans="1:5" x14ac:dyDescent="0.3">
      <c r="A609">
        <v>179014</v>
      </c>
      <c r="B609">
        <v>-0.26540000000000002</v>
      </c>
      <c r="C609">
        <v>0.28199999999999997</v>
      </c>
      <c r="D609">
        <v>253.5163</v>
      </c>
      <c r="E609">
        <v>259.28449999999998</v>
      </c>
    </row>
    <row r="610" spans="1:5" x14ac:dyDescent="0.3">
      <c r="A610">
        <v>179035</v>
      </c>
      <c r="B610">
        <v>-0.29310000000000003</v>
      </c>
      <c r="C610">
        <v>0.29310000000000003</v>
      </c>
      <c r="D610">
        <v>250.25540000000001</v>
      </c>
      <c r="E610">
        <v>255.72470000000001</v>
      </c>
    </row>
    <row r="611" spans="1:5" x14ac:dyDescent="0.3">
      <c r="A611">
        <v>179056</v>
      </c>
      <c r="B611">
        <v>-0.26540000000000002</v>
      </c>
      <c r="C611">
        <v>0.26540000000000002</v>
      </c>
      <c r="D611">
        <v>246.98</v>
      </c>
      <c r="E611">
        <v>252.50069999999999</v>
      </c>
    </row>
    <row r="612" spans="1:5" x14ac:dyDescent="0.3">
      <c r="A612">
        <v>179077</v>
      </c>
      <c r="B612">
        <v>-0.27100000000000002</v>
      </c>
      <c r="C612">
        <v>0.27650000000000002</v>
      </c>
      <c r="D612">
        <v>243.7336</v>
      </c>
      <c r="E612">
        <v>249.17599999999999</v>
      </c>
    </row>
    <row r="613" spans="1:5" x14ac:dyDescent="0.3">
      <c r="A613">
        <v>179099</v>
      </c>
      <c r="B613">
        <v>-0.2586</v>
      </c>
      <c r="C613">
        <v>0.27979999999999999</v>
      </c>
      <c r="D613">
        <v>240.32380000000001</v>
      </c>
      <c r="E613">
        <v>245.75049999999999</v>
      </c>
    </row>
    <row r="614" spans="1:5" x14ac:dyDescent="0.3">
      <c r="A614">
        <v>179120</v>
      </c>
      <c r="B614">
        <v>-0.28749999999999998</v>
      </c>
      <c r="C614">
        <v>0.28749999999999998</v>
      </c>
      <c r="D614">
        <v>237.04499999999999</v>
      </c>
      <c r="E614">
        <v>242.2578</v>
      </c>
    </row>
    <row r="615" spans="1:5" x14ac:dyDescent="0.3">
      <c r="A615">
        <v>179142</v>
      </c>
      <c r="B615">
        <v>-0.25340000000000001</v>
      </c>
      <c r="C615">
        <v>0.26390000000000002</v>
      </c>
      <c r="D615">
        <v>233.59950000000001</v>
      </c>
      <c r="E615">
        <v>238.9667</v>
      </c>
    </row>
    <row r="616" spans="1:5" x14ac:dyDescent="0.3">
      <c r="A616">
        <v>179163</v>
      </c>
      <c r="B616">
        <v>-0.29859999999999998</v>
      </c>
      <c r="C616">
        <v>0.29310000000000003</v>
      </c>
      <c r="D616">
        <v>230.31800000000001</v>
      </c>
      <c r="E616">
        <v>235.3733</v>
      </c>
    </row>
    <row r="617" spans="1:5" x14ac:dyDescent="0.3">
      <c r="A617">
        <v>179185</v>
      </c>
      <c r="B617">
        <v>-0.25340000000000001</v>
      </c>
      <c r="C617">
        <v>0.2586</v>
      </c>
      <c r="D617">
        <v>226.83629999999999</v>
      </c>
      <c r="E617">
        <v>232.11580000000001</v>
      </c>
    </row>
    <row r="618" spans="1:5" x14ac:dyDescent="0.3">
      <c r="A618">
        <v>179206</v>
      </c>
      <c r="B618">
        <v>-0.29310000000000003</v>
      </c>
      <c r="C618">
        <v>0.28749999999999998</v>
      </c>
      <c r="D618">
        <v>223.51689999999999</v>
      </c>
      <c r="E618">
        <v>228.58949999999999</v>
      </c>
    </row>
    <row r="619" spans="1:5" x14ac:dyDescent="0.3">
      <c r="A619">
        <v>179227</v>
      </c>
      <c r="B619">
        <v>-0.28199999999999997</v>
      </c>
      <c r="C619">
        <v>0.29310000000000003</v>
      </c>
      <c r="D619">
        <v>220.14519999999999</v>
      </c>
      <c r="E619">
        <v>225.09690000000001</v>
      </c>
    </row>
    <row r="620" spans="1:5" x14ac:dyDescent="0.3">
      <c r="A620">
        <v>179249</v>
      </c>
      <c r="B620">
        <v>-0.2586</v>
      </c>
      <c r="C620">
        <v>0.24809999999999999</v>
      </c>
      <c r="D620">
        <v>216.6198</v>
      </c>
      <c r="E620">
        <v>221.87289999999999</v>
      </c>
    </row>
    <row r="621" spans="1:5" x14ac:dyDescent="0.3">
      <c r="A621">
        <v>179271</v>
      </c>
      <c r="B621">
        <v>-0.28499999999999998</v>
      </c>
      <c r="C621">
        <v>0.27979999999999999</v>
      </c>
      <c r="D621">
        <v>213.125</v>
      </c>
      <c r="E621">
        <v>218.27950000000001</v>
      </c>
    </row>
    <row r="622" spans="1:5" x14ac:dyDescent="0.3">
      <c r="A622">
        <v>179292</v>
      </c>
      <c r="B622">
        <v>-0.28749999999999998</v>
      </c>
      <c r="C622">
        <v>0.32069999999999999</v>
      </c>
      <c r="D622">
        <v>209.7732</v>
      </c>
      <c r="E622">
        <v>214.58529999999999</v>
      </c>
    </row>
    <row r="623" spans="1:5" x14ac:dyDescent="0.3">
      <c r="A623">
        <v>179314</v>
      </c>
      <c r="B623">
        <v>-0.26919999999999999</v>
      </c>
      <c r="C623">
        <v>0.26390000000000002</v>
      </c>
      <c r="D623">
        <v>206.23150000000001</v>
      </c>
      <c r="E623">
        <v>211.1934</v>
      </c>
    </row>
    <row r="624" spans="1:5" x14ac:dyDescent="0.3">
      <c r="A624">
        <v>179336</v>
      </c>
      <c r="B624">
        <v>-0.2903</v>
      </c>
      <c r="C624">
        <v>0.25340000000000001</v>
      </c>
      <c r="D624">
        <v>202.697</v>
      </c>
      <c r="E624">
        <v>207.73439999999999</v>
      </c>
    </row>
    <row r="625" spans="1:5" x14ac:dyDescent="0.3">
      <c r="A625">
        <v>179357</v>
      </c>
      <c r="B625">
        <v>-0.29310000000000003</v>
      </c>
      <c r="C625">
        <v>0.30969999999999998</v>
      </c>
      <c r="D625">
        <v>199.3295</v>
      </c>
      <c r="E625">
        <v>204.07380000000001</v>
      </c>
    </row>
    <row r="626" spans="1:5" x14ac:dyDescent="0.3">
      <c r="A626">
        <v>179378</v>
      </c>
      <c r="B626">
        <v>-0.27450000000000002</v>
      </c>
      <c r="C626">
        <v>0.27979999999999999</v>
      </c>
      <c r="D626">
        <v>195.9324</v>
      </c>
      <c r="E626">
        <v>200.54759999999999</v>
      </c>
    </row>
    <row r="627" spans="1:5" x14ac:dyDescent="0.3">
      <c r="A627">
        <v>179400</v>
      </c>
      <c r="B627">
        <v>-0.29859999999999998</v>
      </c>
      <c r="C627">
        <v>0.25990000000000002</v>
      </c>
      <c r="D627">
        <v>192.35400000000001</v>
      </c>
      <c r="E627">
        <v>197.1557</v>
      </c>
    </row>
    <row r="628" spans="1:5" x14ac:dyDescent="0.3">
      <c r="A628">
        <v>179422</v>
      </c>
      <c r="B628">
        <v>-0.2903</v>
      </c>
      <c r="C628">
        <v>0.27979999999999999</v>
      </c>
      <c r="D628">
        <v>188.77770000000001</v>
      </c>
      <c r="E628">
        <v>193.52869999999999</v>
      </c>
    </row>
    <row r="629" spans="1:5" x14ac:dyDescent="0.3">
      <c r="A629">
        <v>179444</v>
      </c>
      <c r="B629">
        <v>-0.28499999999999998</v>
      </c>
      <c r="C629">
        <v>0.27979999999999999</v>
      </c>
      <c r="D629">
        <v>185.18510000000001</v>
      </c>
      <c r="E629">
        <v>189.93530000000001</v>
      </c>
    </row>
    <row r="630" spans="1:5" x14ac:dyDescent="0.3">
      <c r="A630">
        <v>179466</v>
      </c>
      <c r="B630">
        <v>-0.2903</v>
      </c>
      <c r="C630">
        <v>0.27979999999999999</v>
      </c>
      <c r="D630">
        <v>181.5744</v>
      </c>
      <c r="E630">
        <v>186.3083</v>
      </c>
    </row>
    <row r="631" spans="1:5" x14ac:dyDescent="0.3">
      <c r="A631">
        <v>179487</v>
      </c>
      <c r="B631">
        <v>-0.30969999999999998</v>
      </c>
      <c r="C631">
        <v>0.29310000000000003</v>
      </c>
      <c r="D631">
        <v>178.12639999999999</v>
      </c>
      <c r="E631">
        <v>182.64779999999999</v>
      </c>
    </row>
    <row r="632" spans="1:5" x14ac:dyDescent="0.3">
      <c r="A632">
        <v>179508</v>
      </c>
      <c r="B632">
        <v>-0.28199999999999997</v>
      </c>
      <c r="C632">
        <v>0.27650000000000002</v>
      </c>
      <c r="D632">
        <v>174.69159999999999</v>
      </c>
      <c r="E632">
        <v>179.2559</v>
      </c>
    </row>
    <row r="633" spans="1:5" x14ac:dyDescent="0.3">
      <c r="A633">
        <v>179530</v>
      </c>
      <c r="B633">
        <v>-0.28499999999999998</v>
      </c>
      <c r="C633">
        <v>0.26919999999999999</v>
      </c>
      <c r="D633">
        <v>171.12389999999999</v>
      </c>
      <c r="E633">
        <v>175.7296</v>
      </c>
    </row>
    <row r="634" spans="1:5" x14ac:dyDescent="0.3">
      <c r="A634">
        <v>179552</v>
      </c>
      <c r="B634">
        <v>-0.3009</v>
      </c>
      <c r="C634">
        <v>0.27979999999999999</v>
      </c>
      <c r="D634">
        <v>167.53450000000001</v>
      </c>
      <c r="E634">
        <v>172.03550000000001</v>
      </c>
    </row>
    <row r="635" spans="1:5" x14ac:dyDescent="0.3">
      <c r="A635">
        <v>179574</v>
      </c>
      <c r="B635">
        <v>-0.2903</v>
      </c>
      <c r="C635">
        <v>0.27450000000000002</v>
      </c>
      <c r="D635">
        <v>163.93819999999999</v>
      </c>
      <c r="E635">
        <v>168.44210000000001</v>
      </c>
    </row>
    <row r="636" spans="1:5" x14ac:dyDescent="0.3">
      <c r="A636">
        <v>179596</v>
      </c>
      <c r="B636">
        <v>-0.29559999999999997</v>
      </c>
      <c r="C636">
        <v>0.28499999999999998</v>
      </c>
      <c r="D636">
        <v>160.34610000000001</v>
      </c>
      <c r="E636">
        <v>164.74789999999999</v>
      </c>
    </row>
    <row r="637" spans="1:5" x14ac:dyDescent="0.3">
      <c r="A637">
        <v>179617</v>
      </c>
      <c r="B637">
        <v>-0.29859999999999998</v>
      </c>
      <c r="C637">
        <v>0.29310000000000003</v>
      </c>
      <c r="D637">
        <v>156.91560000000001</v>
      </c>
      <c r="E637">
        <v>161.15450000000001</v>
      </c>
    </row>
    <row r="638" spans="1:5" x14ac:dyDescent="0.3">
      <c r="A638">
        <v>179638</v>
      </c>
      <c r="B638">
        <v>-0.28749999999999998</v>
      </c>
      <c r="C638">
        <v>0.28199999999999997</v>
      </c>
      <c r="D638">
        <v>153.49760000000001</v>
      </c>
      <c r="E638">
        <v>157.69550000000001</v>
      </c>
    </row>
    <row r="639" spans="1:5" x14ac:dyDescent="0.3">
      <c r="A639">
        <v>179660</v>
      </c>
      <c r="B639">
        <v>-0.28499999999999998</v>
      </c>
      <c r="C639">
        <v>0.27450000000000002</v>
      </c>
      <c r="D639">
        <v>149.9408</v>
      </c>
      <c r="E639">
        <v>154.13570000000001</v>
      </c>
    </row>
    <row r="640" spans="1:5" x14ac:dyDescent="0.3">
      <c r="A640">
        <v>179682</v>
      </c>
      <c r="B640">
        <v>-0.28499999999999998</v>
      </c>
      <c r="C640">
        <v>0.27979999999999999</v>
      </c>
      <c r="D640">
        <v>146.3852</v>
      </c>
      <c r="E640">
        <v>150.54230000000001</v>
      </c>
    </row>
    <row r="641" spans="1:5" x14ac:dyDescent="0.3">
      <c r="A641">
        <v>179702</v>
      </c>
      <c r="B641">
        <v>-0.28749999999999998</v>
      </c>
      <c r="C641">
        <v>0.30409999999999998</v>
      </c>
      <c r="D641">
        <v>143.15979999999999</v>
      </c>
      <c r="E641">
        <v>146.94890000000001</v>
      </c>
    </row>
    <row r="642" spans="1:5" x14ac:dyDescent="0.3">
      <c r="A642">
        <v>179724</v>
      </c>
      <c r="B642">
        <v>-0.26540000000000002</v>
      </c>
      <c r="C642">
        <v>0.26540000000000002</v>
      </c>
      <c r="D642">
        <v>139.62190000000001</v>
      </c>
      <c r="E642">
        <v>143.72489999999999</v>
      </c>
    </row>
    <row r="643" spans="1:5" x14ac:dyDescent="0.3">
      <c r="A643">
        <v>179745</v>
      </c>
      <c r="B643">
        <v>-0.28199999999999997</v>
      </c>
      <c r="C643">
        <v>0.29310000000000003</v>
      </c>
      <c r="D643">
        <v>136.26840000000001</v>
      </c>
      <c r="E643">
        <v>140.23220000000001</v>
      </c>
    </row>
    <row r="644" spans="1:5" x14ac:dyDescent="0.3">
      <c r="A644">
        <v>179767</v>
      </c>
      <c r="B644">
        <v>-0.2586</v>
      </c>
      <c r="C644">
        <v>0.29559999999999997</v>
      </c>
      <c r="D644">
        <v>132.76759999999999</v>
      </c>
      <c r="E644">
        <v>136.70599999999999</v>
      </c>
    </row>
    <row r="645" spans="1:5" x14ac:dyDescent="0.3">
      <c r="A645">
        <v>179788</v>
      </c>
      <c r="B645">
        <v>-0.28749999999999998</v>
      </c>
      <c r="C645">
        <v>0.28749999999999998</v>
      </c>
      <c r="D645">
        <v>129.40559999999999</v>
      </c>
      <c r="E645">
        <v>133.21340000000001</v>
      </c>
    </row>
    <row r="646" spans="1:5" x14ac:dyDescent="0.3">
      <c r="A646">
        <v>179810</v>
      </c>
      <c r="B646">
        <v>-0.2586</v>
      </c>
      <c r="C646">
        <v>0.2586</v>
      </c>
      <c r="D646">
        <v>125.8896</v>
      </c>
      <c r="E646">
        <v>129.9222</v>
      </c>
    </row>
    <row r="647" spans="1:5" x14ac:dyDescent="0.3">
      <c r="A647">
        <v>179832</v>
      </c>
      <c r="B647">
        <v>-0.30409999999999998</v>
      </c>
      <c r="C647">
        <v>0.29310000000000003</v>
      </c>
      <c r="D647">
        <v>122.41160000000001</v>
      </c>
      <c r="E647">
        <v>126.29519999999999</v>
      </c>
    </row>
    <row r="648" spans="1:5" x14ac:dyDescent="0.3">
      <c r="A648">
        <v>179853</v>
      </c>
      <c r="B648">
        <v>-0.27650000000000002</v>
      </c>
      <c r="C648">
        <v>0.30409999999999998</v>
      </c>
      <c r="D648">
        <v>119.0929</v>
      </c>
      <c r="E648">
        <v>122.76900000000001</v>
      </c>
    </row>
    <row r="649" spans="1:5" x14ac:dyDescent="0.3">
      <c r="A649">
        <v>179874</v>
      </c>
      <c r="B649">
        <v>-0.27650000000000002</v>
      </c>
      <c r="C649">
        <v>0.27650000000000002</v>
      </c>
      <c r="D649">
        <v>115.8082</v>
      </c>
      <c r="E649">
        <v>119.41070000000001</v>
      </c>
    </row>
    <row r="650" spans="1:5" x14ac:dyDescent="0.3">
      <c r="A650">
        <v>179894</v>
      </c>
      <c r="B650">
        <v>-0.28199999999999997</v>
      </c>
      <c r="C650">
        <v>0.26540000000000002</v>
      </c>
      <c r="D650">
        <v>112.6966</v>
      </c>
      <c r="E650">
        <v>116.0859</v>
      </c>
    </row>
    <row r="651" spans="1:5" x14ac:dyDescent="0.3">
      <c r="A651">
        <v>179916</v>
      </c>
      <c r="B651">
        <v>-0.25440000000000002</v>
      </c>
      <c r="C651">
        <v>0.26540000000000002</v>
      </c>
      <c r="D651">
        <v>109.3099</v>
      </c>
      <c r="E651">
        <v>112.92910000000001</v>
      </c>
    </row>
    <row r="652" spans="1:5" x14ac:dyDescent="0.3">
      <c r="A652">
        <v>179937</v>
      </c>
      <c r="B652">
        <v>-0.29310000000000003</v>
      </c>
      <c r="C652">
        <v>0.29310000000000003</v>
      </c>
      <c r="D652">
        <v>106.0822</v>
      </c>
      <c r="E652">
        <v>109.3693</v>
      </c>
    </row>
    <row r="653" spans="1:5" x14ac:dyDescent="0.3">
      <c r="A653">
        <v>179958</v>
      </c>
      <c r="B653">
        <v>-0.25440000000000002</v>
      </c>
      <c r="C653">
        <v>0.27100000000000002</v>
      </c>
      <c r="D653">
        <v>102.8165</v>
      </c>
      <c r="E653">
        <v>106.1789</v>
      </c>
    </row>
    <row r="654" spans="1:5" x14ac:dyDescent="0.3">
      <c r="A654">
        <v>179979</v>
      </c>
      <c r="B654">
        <v>-0.27100000000000002</v>
      </c>
      <c r="C654">
        <v>0.25440000000000002</v>
      </c>
      <c r="D654">
        <v>99.571600000000004</v>
      </c>
      <c r="E654">
        <v>102.9885</v>
      </c>
    </row>
    <row r="655" spans="1:5" x14ac:dyDescent="0.3">
      <c r="A655">
        <v>180000</v>
      </c>
      <c r="B655">
        <v>-0.27100000000000002</v>
      </c>
      <c r="C655">
        <v>0.27650000000000002</v>
      </c>
      <c r="D655">
        <v>96.333100000000002</v>
      </c>
      <c r="E655">
        <v>99.663799999999995</v>
      </c>
    </row>
    <row r="656" spans="1:5" x14ac:dyDescent="0.3">
      <c r="A656">
        <v>180021</v>
      </c>
      <c r="B656">
        <v>-0.25990000000000002</v>
      </c>
      <c r="C656">
        <v>0.30409999999999998</v>
      </c>
      <c r="D656">
        <v>93.065700000000007</v>
      </c>
      <c r="E656">
        <v>96.238299999999995</v>
      </c>
    </row>
    <row r="657" spans="1:5" x14ac:dyDescent="0.3">
      <c r="A657">
        <v>180043</v>
      </c>
      <c r="B657">
        <v>-0.2586</v>
      </c>
      <c r="C657">
        <v>0.25340000000000001</v>
      </c>
      <c r="D657">
        <v>89.583200000000005</v>
      </c>
      <c r="E657">
        <v>92.980699999999999</v>
      </c>
    </row>
    <row r="658" spans="1:5" x14ac:dyDescent="0.3">
      <c r="A658">
        <v>180064</v>
      </c>
      <c r="B658">
        <v>-0.28199999999999997</v>
      </c>
      <c r="C658">
        <v>0.28199999999999997</v>
      </c>
      <c r="D658">
        <v>86.255099999999999</v>
      </c>
      <c r="E658">
        <v>89.555300000000003</v>
      </c>
    </row>
    <row r="659" spans="1:5" x14ac:dyDescent="0.3">
      <c r="A659">
        <v>180085</v>
      </c>
      <c r="B659">
        <v>-0.27650000000000002</v>
      </c>
      <c r="C659">
        <v>0.30969999999999998</v>
      </c>
      <c r="D659">
        <v>82.944599999999994</v>
      </c>
      <c r="E659">
        <v>85.995400000000004</v>
      </c>
    </row>
    <row r="660" spans="1:5" x14ac:dyDescent="0.3">
      <c r="A660">
        <v>180106</v>
      </c>
      <c r="B660">
        <v>-0.25990000000000002</v>
      </c>
      <c r="C660">
        <v>0.26540000000000002</v>
      </c>
      <c r="D660">
        <v>79.607600000000005</v>
      </c>
      <c r="E660">
        <v>82.805000000000007</v>
      </c>
    </row>
    <row r="661" spans="1:5" x14ac:dyDescent="0.3">
      <c r="A661">
        <v>180127</v>
      </c>
      <c r="B661">
        <v>-0.28199999999999997</v>
      </c>
      <c r="C661">
        <v>0.25990000000000002</v>
      </c>
      <c r="D661">
        <v>76.280199999999994</v>
      </c>
      <c r="E661">
        <v>79.513900000000007</v>
      </c>
    </row>
    <row r="662" spans="1:5" x14ac:dyDescent="0.3">
      <c r="A662">
        <v>180149</v>
      </c>
      <c r="B662">
        <v>-0.26919999999999999</v>
      </c>
      <c r="C662">
        <v>0.27979999999999999</v>
      </c>
      <c r="D662">
        <v>72.802599999999998</v>
      </c>
      <c r="E662">
        <v>76.021199999999993</v>
      </c>
    </row>
    <row r="663" spans="1:5" x14ac:dyDescent="0.3">
      <c r="A663">
        <v>180171</v>
      </c>
      <c r="B663">
        <v>-0.2903</v>
      </c>
      <c r="C663">
        <v>0.2903</v>
      </c>
      <c r="D663">
        <v>69.298900000000003</v>
      </c>
      <c r="E663">
        <v>72.327100000000002</v>
      </c>
    </row>
    <row r="664" spans="1:5" x14ac:dyDescent="0.3">
      <c r="A664">
        <v>180192</v>
      </c>
      <c r="B664">
        <v>-0.29859999999999998</v>
      </c>
      <c r="C664">
        <v>0.27100000000000002</v>
      </c>
      <c r="D664">
        <v>65.9452</v>
      </c>
      <c r="E664">
        <v>68.867999999999995</v>
      </c>
    </row>
    <row r="665" spans="1:5" x14ac:dyDescent="0.3">
      <c r="A665">
        <v>180214</v>
      </c>
      <c r="B665">
        <v>-0.27450000000000002</v>
      </c>
      <c r="C665">
        <v>0.26390000000000002</v>
      </c>
      <c r="D665">
        <v>62.445799999999998</v>
      </c>
      <c r="E665">
        <v>65.442499999999995</v>
      </c>
    </row>
    <row r="666" spans="1:5" x14ac:dyDescent="0.3">
      <c r="A666">
        <v>180236</v>
      </c>
      <c r="B666">
        <v>-0.29559999999999997</v>
      </c>
      <c r="C666">
        <v>0.28499999999999998</v>
      </c>
      <c r="D666">
        <v>58.938600000000001</v>
      </c>
      <c r="E666">
        <v>61.748399999999997</v>
      </c>
    </row>
    <row r="667" spans="1:5" x14ac:dyDescent="0.3">
      <c r="A667">
        <v>180257</v>
      </c>
      <c r="B667">
        <v>-0.30409999999999998</v>
      </c>
      <c r="C667">
        <v>0.28199999999999997</v>
      </c>
      <c r="D667">
        <v>55.552799999999998</v>
      </c>
      <c r="E667">
        <v>58.188600000000001</v>
      </c>
    </row>
    <row r="668" spans="1:5" x14ac:dyDescent="0.3">
      <c r="A668">
        <v>180278</v>
      </c>
      <c r="B668">
        <v>-0.27100000000000002</v>
      </c>
      <c r="C668">
        <v>0.26540000000000002</v>
      </c>
      <c r="D668">
        <v>52.171599999999998</v>
      </c>
      <c r="E668">
        <v>54.930999999999997</v>
      </c>
    </row>
    <row r="669" spans="1:5" x14ac:dyDescent="0.3">
      <c r="A669">
        <v>180299</v>
      </c>
      <c r="B669">
        <v>-0.29859999999999998</v>
      </c>
      <c r="C669">
        <v>0.28749999999999998</v>
      </c>
      <c r="D669">
        <v>48.828699999999998</v>
      </c>
      <c r="E669">
        <v>51.371200000000002</v>
      </c>
    </row>
    <row r="670" spans="1:5" x14ac:dyDescent="0.3">
      <c r="A670">
        <v>180321</v>
      </c>
      <c r="B670">
        <v>-0.26919999999999999</v>
      </c>
      <c r="C670">
        <v>0.28499999999999998</v>
      </c>
      <c r="D670">
        <v>45.283799999999999</v>
      </c>
      <c r="E670">
        <v>47.844999999999999</v>
      </c>
    </row>
    <row r="671" spans="1:5" x14ac:dyDescent="0.3">
      <c r="A671">
        <v>180342</v>
      </c>
      <c r="B671">
        <v>-0.29859999999999998</v>
      </c>
      <c r="C671">
        <v>0.26540000000000002</v>
      </c>
      <c r="D671">
        <v>41.886099999999999</v>
      </c>
      <c r="E671">
        <v>44.419499999999999</v>
      </c>
    </row>
    <row r="672" spans="1:5" x14ac:dyDescent="0.3">
      <c r="A672">
        <v>180363</v>
      </c>
      <c r="B672">
        <v>-0.28199999999999997</v>
      </c>
      <c r="C672">
        <v>0.27100000000000002</v>
      </c>
      <c r="D672">
        <v>38.515799999999999</v>
      </c>
      <c r="E672">
        <v>41.061199999999999</v>
      </c>
    </row>
    <row r="673" spans="1:5" x14ac:dyDescent="0.3">
      <c r="A673">
        <v>180384</v>
      </c>
      <c r="B673">
        <v>-0.28749999999999998</v>
      </c>
      <c r="C673">
        <v>0.29859999999999998</v>
      </c>
      <c r="D673">
        <v>35.165100000000002</v>
      </c>
      <c r="E673">
        <v>37.501399999999997</v>
      </c>
    </row>
    <row r="674" spans="1:5" x14ac:dyDescent="0.3">
      <c r="A674">
        <v>180404</v>
      </c>
      <c r="B674">
        <v>-0.28199999999999997</v>
      </c>
      <c r="C674">
        <v>0.28199999999999997</v>
      </c>
      <c r="D674">
        <v>31.9435</v>
      </c>
      <c r="E674">
        <v>34.075899999999997</v>
      </c>
    </row>
    <row r="675" spans="1:5" x14ac:dyDescent="0.3">
      <c r="A675">
        <v>180426</v>
      </c>
      <c r="B675">
        <v>-0.26540000000000002</v>
      </c>
      <c r="C675">
        <v>0.23780000000000001</v>
      </c>
      <c r="D675">
        <v>28.3904</v>
      </c>
      <c r="E675">
        <v>31.0198</v>
      </c>
    </row>
    <row r="676" spans="1:5" x14ac:dyDescent="0.3">
      <c r="A676">
        <v>180448</v>
      </c>
      <c r="B676">
        <v>-0.29559999999999997</v>
      </c>
      <c r="C676">
        <v>0.2903</v>
      </c>
      <c r="D676">
        <v>24.858499999999999</v>
      </c>
      <c r="E676">
        <v>27.292100000000001</v>
      </c>
    </row>
    <row r="677" spans="1:5" x14ac:dyDescent="0.3">
      <c r="A677">
        <v>180470</v>
      </c>
      <c r="B677">
        <v>-0.27979999999999999</v>
      </c>
      <c r="C677">
        <v>0.33250000000000002</v>
      </c>
      <c r="D677">
        <v>21.2941</v>
      </c>
      <c r="E677">
        <v>23.3965</v>
      </c>
    </row>
    <row r="678" spans="1:5" x14ac:dyDescent="0.3">
      <c r="A678">
        <v>180491</v>
      </c>
      <c r="B678">
        <v>-0.29310000000000003</v>
      </c>
      <c r="C678">
        <v>0.27650000000000002</v>
      </c>
      <c r="D678">
        <v>17.8797</v>
      </c>
      <c r="E678">
        <v>19.9374</v>
      </c>
    </row>
    <row r="679" spans="1:5" x14ac:dyDescent="0.3">
      <c r="A679">
        <v>180512</v>
      </c>
      <c r="B679">
        <v>-0.29310000000000003</v>
      </c>
      <c r="C679">
        <v>0.25440000000000002</v>
      </c>
      <c r="D679">
        <v>14.4879</v>
      </c>
      <c r="E679">
        <v>16.6127</v>
      </c>
    </row>
    <row r="680" spans="1:5" x14ac:dyDescent="0.3">
      <c r="A680">
        <v>180534</v>
      </c>
      <c r="B680">
        <v>-0.26390000000000002</v>
      </c>
      <c r="C680">
        <v>0.27979999999999999</v>
      </c>
      <c r="D680">
        <v>10.945399999999999</v>
      </c>
      <c r="E680">
        <v>13.153600000000001</v>
      </c>
    </row>
    <row r="681" spans="1:5" x14ac:dyDescent="0.3">
      <c r="A681">
        <v>180556</v>
      </c>
      <c r="B681">
        <v>-0.28499999999999998</v>
      </c>
      <c r="C681">
        <v>0.32200000000000001</v>
      </c>
      <c r="D681">
        <v>7.4010999999999996</v>
      </c>
      <c r="E681">
        <v>9.2914999999999992</v>
      </c>
    </row>
    <row r="682" spans="1:5" x14ac:dyDescent="0.3">
      <c r="A682">
        <v>180577</v>
      </c>
      <c r="B682">
        <v>-0.28499999999999998</v>
      </c>
      <c r="C682">
        <v>0.27979999999999999</v>
      </c>
      <c r="D682">
        <v>3.9788999999999999</v>
      </c>
      <c r="E682">
        <v>5.6981000000000002</v>
      </c>
    </row>
    <row r="683" spans="1:5" x14ac:dyDescent="0.3">
      <c r="A683">
        <v>180598</v>
      </c>
      <c r="B683">
        <v>-0.27100000000000002</v>
      </c>
      <c r="C683">
        <v>0.26540000000000002</v>
      </c>
      <c r="D683">
        <v>0.56489999999999996</v>
      </c>
      <c r="E683">
        <v>2.4405999999999999</v>
      </c>
    </row>
    <row r="684" spans="1:5" x14ac:dyDescent="0.3">
      <c r="A684">
        <v>180620</v>
      </c>
      <c r="B684">
        <v>-0.28199999999999997</v>
      </c>
      <c r="C684">
        <v>0.28749999999999998</v>
      </c>
      <c r="D684">
        <v>357.01</v>
      </c>
      <c r="E684">
        <v>358.98149999999998</v>
      </c>
    </row>
    <row r="685" spans="1:5" x14ac:dyDescent="0.3">
      <c r="A685">
        <v>180642</v>
      </c>
      <c r="B685">
        <v>-0.26390000000000002</v>
      </c>
      <c r="C685">
        <v>0.31140000000000001</v>
      </c>
      <c r="D685">
        <v>353.44940000000003</v>
      </c>
      <c r="E685">
        <v>355.32089999999999</v>
      </c>
    </row>
    <row r="686" spans="1:5" x14ac:dyDescent="0.3">
      <c r="A686">
        <v>180663</v>
      </c>
      <c r="B686">
        <v>-0.27450000000000002</v>
      </c>
      <c r="C686">
        <v>0.2903</v>
      </c>
      <c r="D686">
        <v>350.0489</v>
      </c>
      <c r="E686">
        <v>351.7276</v>
      </c>
    </row>
    <row r="687" spans="1:5" x14ac:dyDescent="0.3">
      <c r="A687">
        <v>180685</v>
      </c>
      <c r="B687">
        <v>-0.28749999999999998</v>
      </c>
      <c r="C687">
        <v>0.27650000000000002</v>
      </c>
      <c r="D687">
        <v>346.45740000000001</v>
      </c>
      <c r="E687">
        <v>348.3021</v>
      </c>
    </row>
    <row r="688" spans="1:5" x14ac:dyDescent="0.3">
      <c r="A688">
        <v>180705</v>
      </c>
      <c r="B688">
        <v>-0.28199999999999997</v>
      </c>
      <c r="C688">
        <v>0.29310000000000003</v>
      </c>
      <c r="D688">
        <v>343.19409999999999</v>
      </c>
      <c r="E688">
        <v>344.80939999999998</v>
      </c>
    </row>
    <row r="689" spans="1:5" x14ac:dyDescent="0.3">
      <c r="A689">
        <v>180727</v>
      </c>
      <c r="B689">
        <v>-0.27100000000000002</v>
      </c>
      <c r="C689">
        <v>0.29310000000000003</v>
      </c>
      <c r="D689">
        <v>339.61410000000001</v>
      </c>
      <c r="E689">
        <v>341.38389999999998</v>
      </c>
    </row>
    <row r="690" spans="1:5" x14ac:dyDescent="0.3">
      <c r="A690">
        <v>180747</v>
      </c>
      <c r="B690">
        <v>-0.30409999999999998</v>
      </c>
      <c r="C690">
        <v>0.29310000000000003</v>
      </c>
      <c r="D690">
        <v>336.32900000000001</v>
      </c>
      <c r="E690">
        <v>337.75700000000001</v>
      </c>
    </row>
    <row r="691" spans="1:5" x14ac:dyDescent="0.3">
      <c r="A691">
        <v>180769</v>
      </c>
      <c r="B691">
        <v>-0.26540000000000002</v>
      </c>
      <c r="C691">
        <v>0.25440000000000002</v>
      </c>
      <c r="D691">
        <v>332.70940000000002</v>
      </c>
      <c r="E691">
        <v>334.60019999999997</v>
      </c>
    </row>
    <row r="692" spans="1:5" x14ac:dyDescent="0.3">
      <c r="A692">
        <v>180790</v>
      </c>
      <c r="B692">
        <v>-0.29310000000000003</v>
      </c>
      <c r="C692">
        <v>0.29859999999999998</v>
      </c>
      <c r="D692">
        <v>329.27269999999999</v>
      </c>
      <c r="E692">
        <v>331.0068</v>
      </c>
    </row>
    <row r="693" spans="1:5" x14ac:dyDescent="0.3">
      <c r="A693">
        <v>180812</v>
      </c>
      <c r="B693">
        <v>-0.27450000000000002</v>
      </c>
      <c r="C693">
        <v>0.30609999999999998</v>
      </c>
      <c r="D693">
        <v>325.66449999999998</v>
      </c>
      <c r="E693">
        <v>327.31259999999997</v>
      </c>
    </row>
    <row r="694" spans="1:5" x14ac:dyDescent="0.3">
      <c r="A694">
        <v>180834</v>
      </c>
      <c r="B694">
        <v>-0.27979999999999999</v>
      </c>
      <c r="C694">
        <v>0.3009</v>
      </c>
      <c r="D694">
        <v>322.0471</v>
      </c>
      <c r="E694">
        <v>323.61849999999998</v>
      </c>
    </row>
    <row r="695" spans="1:5" x14ac:dyDescent="0.3">
      <c r="A695">
        <v>180855</v>
      </c>
      <c r="B695">
        <v>-0.27450000000000002</v>
      </c>
      <c r="C695">
        <v>0.27979999999999999</v>
      </c>
      <c r="D695">
        <v>318.58240000000001</v>
      </c>
      <c r="E695">
        <v>320.09230000000002</v>
      </c>
    </row>
    <row r="696" spans="1:5" x14ac:dyDescent="0.3">
      <c r="A696">
        <v>180876</v>
      </c>
      <c r="B696">
        <v>-0.28749999999999998</v>
      </c>
      <c r="C696">
        <v>0.27650000000000002</v>
      </c>
      <c r="D696">
        <v>315.13729999999998</v>
      </c>
      <c r="E696">
        <v>316.66680000000002</v>
      </c>
    </row>
    <row r="697" spans="1:5" x14ac:dyDescent="0.3">
      <c r="A697">
        <v>180898</v>
      </c>
      <c r="B697">
        <v>-0.28199999999999997</v>
      </c>
      <c r="C697">
        <v>0.28749999999999998</v>
      </c>
      <c r="D697">
        <v>311.52569999999997</v>
      </c>
      <c r="E697">
        <v>313.20769999999999</v>
      </c>
    </row>
    <row r="698" spans="1:5" x14ac:dyDescent="0.3">
      <c r="A698">
        <v>180920</v>
      </c>
      <c r="B698">
        <v>-0.26919999999999999</v>
      </c>
      <c r="C698">
        <v>0.28499999999999998</v>
      </c>
      <c r="D698">
        <v>307.9316</v>
      </c>
      <c r="E698">
        <v>309.68150000000003</v>
      </c>
    </row>
    <row r="699" spans="1:5" x14ac:dyDescent="0.3">
      <c r="A699">
        <v>180941</v>
      </c>
      <c r="B699">
        <v>-0.28749999999999998</v>
      </c>
      <c r="C699">
        <v>0.29859999999999998</v>
      </c>
      <c r="D699">
        <v>304.50990000000002</v>
      </c>
      <c r="E699">
        <v>306.12169999999998</v>
      </c>
    </row>
    <row r="700" spans="1:5" x14ac:dyDescent="0.3">
      <c r="A700">
        <v>180963</v>
      </c>
      <c r="B700">
        <v>-0.2586</v>
      </c>
      <c r="C700">
        <v>0.26390000000000002</v>
      </c>
      <c r="D700">
        <v>300.93920000000003</v>
      </c>
      <c r="E700">
        <v>302.79700000000003</v>
      </c>
    </row>
    <row r="701" spans="1:5" x14ac:dyDescent="0.3">
      <c r="A701">
        <v>180985</v>
      </c>
      <c r="B701">
        <v>-0.29310000000000003</v>
      </c>
      <c r="C701">
        <v>0.29859999999999998</v>
      </c>
      <c r="D701">
        <v>297.40559999999999</v>
      </c>
      <c r="E701">
        <v>299.20359999999999</v>
      </c>
    </row>
    <row r="702" spans="1:5" x14ac:dyDescent="0.3">
      <c r="A702">
        <v>181007</v>
      </c>
      <c r="B702">
        <v>-0.26919999999999999</v>
      </c>
      <c r="C702">
        <v>0.2903</v>
      </c>
      <c r="D702">
        <v>293.8938</v>
      </c>
      <c r="E702">
        <v>295.6438</v>
      </c>
    </row>
    <row r="703" spans="1:5" x14ac:dyDescent="0.3">
      <c r="A703">
        <v>181027</v>
      </c>
      <c r="B703">
        <v>-0.29310000000000003</v>
      </c>
      <c r="C703">
        <v>0.28749999999999998</v>
      </c>
      <c r="D703">
        <v>290.74540000000002</v>
      </c>
      <c r="E703">
        <v>292.11750000000001</v>
      </c>
    </row>
    <row r="704" spans="1:5" x14ac:dyDescent="0.3">
      <c r="A704">
        <v>181048</v>
      </c>
      <c r="B704">
        <v>-0.25990000000000002</v>
      </c>
      <c r="C704">
        <v>0.25440000000000002</v>
      </c>
      <c r="D704">
        <v>287.48050000000001</v>
      </c>
      <c r="E704">
        <v>288.99430000000001</v>
      </c>
    </row>
    <row r="705" spans="1:5" x14ac:dyDescent="0.3">
      <c r="A705">
        <v>181070</v>
      </c>
      <c r="B705">
        <v>-0.26540000000000002</v>
      </c>
      <c r="C705">
        <v>0.27650000000000002</v>
      </c>
      <c r="D705">
        <v>284.08370000000002</v>
      </c>
      <c r="E705">
        <v>285.70319999999998</v>
      </c>
    </row>
    <row r="706" spans="1:5" x14ac:dyDescent="0.3">
      <c r="A706">
        <v>181091</v>
      </c>
      <c r="B706">
        <v>-0.28749999999999998</v>
      </c>
      <c r="C706">
        <v>0.29859999999999998</v>
      </c>
      <c r="D706">
        <v>280.85860000000002</v>
      </c>
      <c r="E706">
        <v>282.14330000000001</v>
      </c>
    </row>
    <row r="707" spans="1:5" x14ac:dyDescent="0.3">
      <c r="A707">
        <v>181113</v>
      </c>
      <c r="B707">
        <v>-0.24809999999999999</v>
      </c>
      <c r="C707">
        <v>0.26919999999999999</v>
      </c>
      <c r="D707">
        <v>277.5111</v>
      </c>
      <c r="E707">
        <v>278.85219999999998</v>
      </c>
    </row>
    <row r="708" spans="1:5" x14ac:dyDescent="0.3">
      <c r="A708">
        <v>181135</v>
      </c>
      <c r="B708">
        <v>-0.27450000000000002</v>
      </c>
      <c r="C708">
        <v>0.27979999999999999</v>
      </c>
      <c r="D708">
        <v>274.17910000000001</v>
      </c>
      <c r="E708">
        <v>275.32600000000002</v>
      </c>
    </row>
    <row r="709" spans="1:5" x14ac:dyDescent="0.3">
      <c r="A709">
        <v>181156</v>
      </c>
      <c r="B709">
        <v>-0.27100000000000002</v>
      </c>
      <c r="C709">
        <v>0.28749999999999998</v>
      </c>
      <c r="D709">
        <v>270.9751</v>
      </c>
      <c r="E709">
        <v>271.9341</v>
      </c>
    </row>
    <row r="710" spans="1:5" x14ac:dyDescent="0.3">
      <c r="A710">
        <v>181178</v>
      </c>
      <c r="B710">
        <v>-0.2586</v>
      </c>
      <c r="C710">
        <v>0.24279999999999999</v>
      </c>
      <c r="D710">
        <v>267.6413</v>
      </c>
      <c r="E710">
        <v>268.74369999999999</v>
      </c>
    </row>
    <row r="711" spans="1:5" x14ac:dyDescent="0.3">
      <c r="A711">
        <v>181199</v>
      </c>
      <c r="B711">
        <v>-0.28749999999999998</v>
      </c>
      <c r="C711">
        <v>0.27650000000000002</v>
      </c>
      <c r="D711">
        <v>264.46010000000001</v>
      </c>
      <c r="E711">
        <v>265.31819999999999</v>
      </c>
    </row>
    <row r="712" spans="1:5" x14ac:dyDescent="0.3">
      <c r="A712">
        <v>181221</v>
      </c>
      <c r="B712">
        <v>-0.23749999999999999</v>
      </c>
      <c r="C712">
        <v>0.26390000000000002</v>
      </c>
      <c r="D712">
        <v>261.11630000000002</v>
      </c>
      <c r="E712">
        <v>262.12779999999998</v>
      </c>
    </row>
    <row r="713" spans="1:5" x14ac:dyDescent="0.3">
      <c r="A713">
        <v>181242</v>
      </c>
      <c r="B713">
        <v>-0.29310000000000003</v>
      </c>
      <c r="C713">
        <v>0.27650000000000002</v>
      </c>
      <c r="D713">
        <v>257.92380000000003</v>
      </c>
      <c r="E713">
        <v>258.6687</v>
      </c>
    </row>
    <row r="714" spans="1:5" x14ac:dyDescent="0.3">
      <c r="A714">
        <v>181264</v>
      </c>
      <c r="B714">
        <v>-0.25340000000000001</v>
      </c>
      <c r="C714">
        <v>0.24279999999999999</v>
      </c>
      <c r="D714">
        <v>254.56890000000001</v>
      </c>
      <c r="E714">
        <v>255.5119</v>
      </c>
    </row>
    <row r="715" spans="1:5" x14ac:dyDescent="0.3">
      <c r="A715">
        <v>181286</v>
      </c>
      <c r="B715">
        <v>-0.26919999999999999</v>
      </c>
      <c r="C715">
        <v>0.27450000000000002</v>
      </c>
      <c r="D715">
        <v>251.25890000000001</v>
      </c>
      <c r="E715">
        <v>252.05289999999999</v>
      </c>
    </row>
    <row r="716" spans="1:5" x14ac:dyDescent="0.3">
      <c r="A716">
        <v>181307</v>
      </c>
      <c r="B716">
        <v>-0.27650000000000002</v>
      </c>
      <c r="C716">
        <v>0.27650000000000002</v>
      </c>
      <c r="D716">
        <v>248.0677</v>
      </c>
      <c r="E716">
        <v>248.69450000000001</v>
      </c>
    </row>
    <row r="717" spans="1:5" x14ac:dyDescent="0.3">
      <c r="A717">
        <v>181328</v>
      </c>
      <c r="B717">
        <v>-0.25990000000000002</v>
      </c>
      <c r="C717">
        <v>0.24879999999999999</v>
      </c>
      <c r="D717">
        <v>244.85579999999999</v>
      </c>
      <c r="E717">
        <v>245.60489999999999</v>
      </c>
    </row>
    <row r="718" spans="1:5" x14ac:dyDescent="0.3">
      <c r="A718">
        <v>181350</v>
      </c>
      <c r="B718">
        <v>-0.26919999999999999</v>
      </c>
      <c r="C718">
        <v>0.26390000000000002</v>
      </c>
      <c r="D718">
        <v>241.50120000000001</v>
      </c>
      <c r="E718">
        <v>242.21299999999999</v>
      </c>
    </row>
    <row r="719" spans="1:5" x14ac:dyDescent="0.3">
      <c r="A719">
        <v>181371</v>
      </c>
      <c r="B719">
        <v>-0.27650000000000002</v>
      </c>
      <c r="C719">
        <v>0.30409999999999998</v>
      </c>
      <c r="D719">
        <v>238.24379999999999</v>
      </c>
      <c r="E719">
        <v>238.68680000000001</v>
      </c>
    </row>
    <row r="720" spans="1:5" x14ac:dyDescent="0.3">
      <c r="A720">
        <v>181391</v>
      </c>
      <c r="B720">
        <v>-0.27650000000000002</v>
      </c>
      <c r="C720">
        <v>0.27650000000000002</v>
      </c>
      <c r="D720">
        <v>235.09270000000001</v>
      </c>
      <c r="E720">
        <v>235.32839999999999</v>
      </c>
    </row>
    <row r="721" spans="1:5" x14ac:dyDescent="0.3">
      <c r="A721">
        <v>181413</v>
      </c>
      <c r="B721">
        <v>-0.26540000000000002</v>
      </c>
      <c r="C721">
        <v>0.24879999999999999</v>
      </c>
      <c r="D721">
        <v>231.62649999999999</v>
      </c>
      <c r="E721">
        <v>232.20519999999999</v>
      </c>
    </row>
    <row r="722" spans="1:5" x14ac:dyDescent="0.3">
      <c r="A722">
        <v>181434</v>
      </c>
      <c r="B722">
        <v>-0.29310000000000003</v>
      </c>
      <c r="C722">
        <v>0.30969999999999998</v>
      </c>
      <c r="D722">
        <v>228.29759999999999</v>
      </c>
      <c r="E722">
        <v>228.5446</v>
      </c>
    </row>
    <row r="723" spans="1:5" x14ac:dyDescent="0.3">
      <c r="A723">
        <v>181455</v>
      </c>
      <c r="B723">
        <v>-0.2586</v>
      </c>
      <c r="C723">
        <v>0.27979999999999999</v>
      </c>
      <c r="D723">
        <v>224.9119</v>
      </c>
      <c r="E723">
        <v>225.11920000000001</v>
      </c>
    </row>
    <row r="724" spans="1:5" x14ac:dyDescent="0.3">
      <c r="A724">
        <v>181477</v>
      </c>
      <c r="B724">
        <v>-0.28199999999999997</v>
      </c>
      <c r="C724">
        <v>0.27100000000000002</v>
      </c>
      <c r="D724">
        <v>221.34309999999999</v>
      </c>
      <c r="E724">
        <v>221.76089999999999</v>
      </c>
    </row>
    <row r="725" spans="1:5" x14ac:dyDescent="0.3">
      <c r="A725">
        <v>181498</v>
      </c>
      <c r="B725">
        <v>-0.28199999999999997</v>
      </c>
      <c r="C725">
        <v>0.29859999999999998</v>
      </c>
      <c r="D725">
        <v>217.9281</v>
      </c>
      <c r="E725">
        <v>218.2346</v>
      </c>
    </row>
    <row r="726" spans="1:5" x14ac:dyDescent="0.3">
      <c r="A726">
        <v>181519</v>
      </c>
      <c r="B726">
        <v>-0.27100000000000002</v>
      </c>
      <c r="C726">
        <v>0.32629999999999998</v>
      </c>
      <c r="D726">
        <v>214.5232</v>
      </c>
      <c r="E726">
        <v>214.60759999999999</v>
      </c>
    </row>
    <row r="727" spans="1:5" x14ac:dyDescent="0.3">
      <c r="A727">
        <v>181539</v>
      </c>
      <c r="B727">
        <v>-0.28749999999999998</v>
      </c>
      <c r="C727">
        <v>0.27650000000000002</v>
      </c>
      <c r="D727">
        <v>211.26079999999999</v>
      </c>
      <c r="E727">
        <v>211.18219999999999</v>
      </c>
    </row>
    <row r="728" spans="1:5" x14ac:dyDescent="0.3">
      <c r="A728">
        <v>181561</v>
      </c>
      <c r="B728">
        <v>-0.26540000000000002</v>
      </c>
      <c r="C728">
        <v>0.25440000000000002</v>
      </c>
      <c r="D728">
        <v>207.68360000000001</v>
      </c>
      <c r="E728">
        <v>208.02539999999999</v>
      </c>
    </row>
    <row r="729" spans="1:5" x14ac:dyDescent="0.3">
      <c r="A729">
        <v>181582</v>
      </c>
      <c r="B729">
        <v>-0.29859999999999998</v>
      </c>
      <c r="C729">
        <v>0.30969999999999998</v>
      </c>
      <c r="D729">
        <v>204.2704</v>
      </c>
      <c r="E729">
        <v>204.3312</v>
      </c>
    </row>
    <row r="730" spans="1:5" x14ac:dyDescent="0.3">
      <c r="A730">
        <v>181603</v>
      </c>
      <c r="B730">
        <v>-0.27650000000000002</v>
      </c>
      <c r="C730">
        <v>0.32069999999999999</v>
      </c>
      <c r="D730">
        <v>200.81800000000001</v>
      </c>
      <c r="E730">
        <v>200.70419999999999</v>
      </c>
    </row>
    <row r="731" spans="1:5" x14ac:dyDescent="0.3">
      <c r="A731">
        <v>181624</v>
      </c>
      <c r="B731">
        <v>-0.29310000000000003</v>
      </c>
      <c r="C731">
        <v>0.25990000000000002</v>
      </c>
      <c r="D731">
        <v>197.36099999999999</v>
      </c>
      <c r="E731">
        <v>197.3459</v>
      </c>
    </row>
    <row r="732" spans="1:5" x14ac:dyDescent="0.3">
      <c r="A732">
        <v>181646</v>
      </c>
      <c r="B732">
        <v>-0.27650000000000002</v>
      </c>
      <c r="C732">
        <v>0.27100000000000002</v>
      </c>
      <c r="D732">
        <v>193.72970000000001</v>
      </c>
      <c r="E732">
        <v>194.02119999999999</v>
      </c>
    </row>
    <row r="733" spans="1:5" x14ac:dyDescent="0.3">
      <c r="A733">
        <v>181667</v>
      </c>
      <c r="B733">
        <v>-0.30409999999999998</v>
      </c>
      <c r="C733">
        <v>0.30969999999999998</v>
      </c>
      <c r="D733">
        <v>190.2672</v>
      </c>
      <c r="E733">
        <v>190.29349999999999</v>
      </c>
    </row>
    <row r="734" spans="1:5" x14ac:dyDescent="0.3">
      <c r="A734">
        <v>181689</v>
      </c>
      <c r="B734">
        <v>-0.28499999999999998</v>
      </c>
      <c r="C734">
        <v>0.31669999999999998</v>
      </c>
      <c r="D734">
        <v>186.63890000000001</v>
      </c>
      <c r="E734">
        <v>186.465</v>
      </c>
    </row>
    <row r="735" spans="1:5" x14ac:dyDescent="0.3">
      <c r="A735">
        <v>181711</v>
      </c>
      <c r="B735">
        <v>-0.2903</v>
      </c>
      <c r="C735">
        <v>0.2903</v>
      </c>
      <c r="D735">
        <v>183.0001</v>
      </c>
      <c r="E735">
        <v>182.77080000000001</v>
      </c>
    </row>
    <row r="736" spans="1:5" x14ac:dyDescent="0.3">
      <c r="A736">
        <v>181732</v>
      </c>
      <c r="B736">
        <v>-0.30409999999999998</v>
      </c>
      <c r="C736">
        <v>0.27650000000000002</v>
      </c>
      <c r="D736">
        <v>179.51990000000001</v>
      </c>
      <c r="E736">
        <v>179.24459999999999</v>
      </c>
    </row>
    <row r="737" spans="1:5" x14ac:dyDescent="0.3">
      <c r="A737">
        <v>181753</v>
      </c>
      <c r="B737">
        <v>-0.28199999999999997</v>
      </c>
      <c r="C737">
        <v>0.27100000000000002</v>
      </c>
      <c r="D737">
        <v>176.07310000000001</v>
      </c>
      <c r="E737">
        <v>175.88630000000001</v>
      </c>
    </row>
    <row r="738" spans="1:5" x14ac:dyDescent="0.3">
      <c r="A738">
        <v>181774</v>
      </c>
      <c r="B738">
        <v>-0.28199999999999997</v>
      </c>
      <c r="C738">
        <v>0.28199999999999997</v>
      </c>
      <c r="D738">
        <v>172.6628</v>
      </c>
      <c r="E738">
        <v>172.46080000000001</v>
      </c>
    </row>
    <row r="739" spans="1:5" x14ac:dyDescent="0.3">
      <c r="A739">
        <v>181796</v>
      </c>
      <c r="B739">
        <v>-0.27450000000000002</v>
      </c>
      <c r="C739">
        <v>0.28499999999999998</v>
      </c>
      <c r="D739">
        <v>169.1104</v>
      </c>
      <c r="E739">
        <v>168.90100000000001</v>
      </c>
    </row>
    <row r="740" spans="1:5" x14ac:dyDescent="0.3">
      <c r="A740">
        <v>181817</v>
      </c>
      <c r="B740">
        <v>-0.2903</v>
      </c>
      <c r="C740">
        <v>0.3009</v>
      </c>
      <c r="D740">
        <v>165.72499999999999</v>
      </c>
      <c r="E740">
        <v>165.1397</v>
      </c>
    </row>
    <row r="741" spans="1:5" x14ac:dyDescent="0.3">
      <c r="A741">
        <v>181839</v>
      </c>
      <c r="B741">
        <v>-0.28199999999999997</v>
      </c>
      <c r="C741">
        <v>0.28749999999999998</v>
      </c>
      <c r="D741">
        <v>162.1806</v>
      </c>
      <c r="E741">
        <v>161.6806</v>
      </c>
    </row>
    <row r="742" spans="1:5" x14ac:dyDescent="0.3">
      <c r="A742">
        <v>181861</v>
      </c>
      <c r="B742">
        <v>-0.29559999999999997</v>
      </c>
      <c r="C742">
        <v>0.2586</v>
      </c>
      <c r="D742">
        <v>158.66319999999999</v>
      </c>
      <c r="E742">
        <v>158.15440000000001</v>
      </c>
    </row>
    <row r="743" spans="1:5" x14ac:dyDescent="0.3">
      <c r="A743">
        <v>181882</v>
      </c>
      <c r="B743">
        <v>-0.29310000000000003</v>
      </c>
      <c r="C743">
        <v>0.28199999999999997</v>
      </c>
      <c r="D743">
        <v>155.3066</v>
      </c>
      <c r="E743">
        <v>154.6617</v>
      </c>
    </row>
    <row r="744" spans="1:5" x14ac:dyDescent="0.3">
      <c r="A744">
        <v>181904</v>
      </c>
      <c r="B744">
        <v>-0.28199999999999997</v>
      </c>
      <c r="C744">
        <v>0.28199999999999997</v>
      </c>
      <c r="D744">
        <v>151.82689999999999</v>
      </c>
      <c r="E744">
        <v>151.2362</v>
      </c>
    </row>
    <row r="745" spans="1:5" x14ac:dyDescent="0.3">
      <c r="A745">
        <v>181926</v>
      </c>
      <c r="B745">
        <v>-0.3009</v>
      </c>
      <c r="C745">
        <v>0.27979999999999999</v>
      </c>
      <c r="D745">
        <v>148.36179999999999</v>
      </c>
      <c r="E745">
        <v>147.5421</v>
      </c>
    </row>
    <row r="746" spans="1:5" x14ac:dyDescent="0.3">
      <c r="A746">
        <v>181947</v>
      </c>
      <c r="B746">
        <v>-0.28749999999999998</v>
      </c>
      <c r="C746">
        <v>0.27100000000000002</v>
      </c>
      <c r="D746">
        <v>145.0642</v>
      </c>
      <c r="E746">
        <v>144.15020000000001</v>
      </c>
    </row>
    <row r="747" spans="1:5" x14ac:dyDescent="0.3">
      <c r="A747">
        <v>181969</v>
      </c>
      <c r="B747">
        <v>-0.27979999999999999</v>
      </c>
      <c r="C747">
        <v>0.24809999999999999</v>
      </c>
      <c r="D747">
        <v>141.648</v>
      </c>
      <c r="E747">
        <v>140.7919</v>
      </c>
    </row>
    <row r="748" spans="1:5" x14ac:dyDescent="0.3">
      <c r="A748">
        <v>181991</v>
      </c>
      <c r="B748">
        <v>-0.28499999999999998</v>
      </c>
      <c r="C748">
        <v>0.26390000000000002</v>
      </c>
      <c r="D748">
        <v>138.24189999999999</v>
      </c>
      <c r="E748">
        <v>137.29920000000001</v>
      </c>
    </row>
    <row r="749" spans="1:5" x14ac:dyDescent="0.3">
      <c r="A749">
        <v>182012</v>
      </c>
      <c r="B749">
        <v>-0.27650000000000002</v>
      </c>
      <c r="C749">
        <v>0.28749999999999998</v>
      </c>
      <c r="D749">
        <v>134.9776</v>
      </c>
      <c r="E749">
        <v>133.87379999999999</v>
      </c>
    </row>
    <row r="750" spans="1:5" x14ac:dyDescent="0.3">
      <c r="A750">
        <v>182033</v>
      </c>
      <c r="B750">
        <v>-0.28749999999999998</v>
      </c>
      <c r="C750">
        <v>0.24879999999999999</v>
      </c>
      <c r="D750">
        <v>131.72669999999999</v>
      </c>
      <c r="E750">
        <v>130.61619999999999</v>
      </c>
    </row>
    <row r="751" spans="1:5" x14ac:dyDescent="0.3">
      <c r="A751">
        <v>182054</v>
      </c>
      <c r="B751">
        <v>-0.2586</v>
      </c>
      <c r="C751">
        <v>0.25340000000000001</v>
      </c>
      <c r="D751">
        <v>128.48599999999999</v>
      </c>
      <c r="E751">
        <v>127.3586</v>
      </c>
    </row>
    <row r="752" spans="1:5" x14ac:dyDescent="0.3">
      <c r="A752">
        <v>182076</v>
      </c>
      <c r="B752">
        <v>-0.28199999999999997</v>
      </c>
      <c r="C752">
        <v>0.29310000000000003</v>
      </c>
      <c r="D752">
        <v>125.07899999999999</v>
      </c>
      <c r="E752">
        <v>123.866</v>
      </c>
    </row>
    <row r="753" spans="1:5" x14ac:dyDescent="0.3">
      <c r="A753">
        <v>182097</v>
      </c>
      <c r="B753">
        <v>-0.28749999999999998</v>
      </c>
      <c r="C753">
        <v>0.25440000000000002</v>
      </c>
      <c r="D753">
        <v>121.7775</v>
      </c>
      <c r="E753">
        <v>120.5748</v>
      </c>
    </row>
    <row r="754" spans="1:5" x14ac:dyDescent="0.3">
      <c r="A754">
        <v>182119</v>
      </c>
      <c r="B754">
        <v>-0.26390000000000002</v>
      </c>
      <c r="C754">
        <v>0.24279999999999999</v>
      </c>
      <c r="D754">
        <v>118.3412</v>
      </c>
      <c r="E754">
        <v>117.3509</v>
      </c>
    </row>
    <row r="755" spans="1:5" x14ac:dyDescent="0.3">
      <c r="A755">
        <v>182140</v>
      </c>
      <c r="B755">
        <v>-0.27450000000000002</v>
      </c>
      <c r="C755">
        <v>0.3009</v>
      </c>
      <c r="D755">
        <v>115.0723</v>
      </c>
      <c r="E755">
        <v>113.69029999999999</v>
      </c>
    </row>
    <row r="756" spans="1:5" x14ac:dyDescent="0.3">
      <c r="A756">
        <v>182162</v>
      </c>
      <c r="B756">
        <v>-0.27100000000000002</v>
      </c>
      <c r="C756">
        <v>0.28199999999999997</v>
      </c>
      <c r="D756">
        <v>111.6176</v>
      </c>
      <c r="E756">
        <v>110.33199999999999</v>
      </c>
    </row>
    <row r="757" spans="1:5" x14ac:dyDescent="0.3">
      <c r="A757">
        <v>182184</v>
      </c>
      <c r="B757">
        <v>-0.27450000000000002</v>
      </c>
      <c r="C757">
        <v>0.25340000000000001</v>
      </c>
      <c r="D757">
        <v>108.15479999999999</v>
      </c>
      <c r="E757">
        <v>106.97369999999999</v>
      </c>
    </row>
    <row r="758" spans="1:5" x14ac:dyDescent="0.3">
      <c r="A758">
        <v>182206</v>
      </c>
      <c r="B758">
        <v>-0.28499999999999998</v>
      </c>
      <c r="C758">
        <v>0.28499999999999998</v>
      </c>
      <c r="D758">
        <v>104.693</v>
      </c>
      <c r="E758">
        <v>103.3467</v>
      </c>
    </row>
    <row r="759" spans="1:5" x14ac:dyDescent="0.3">
      <c r="A759">
        <v>182227</v>
      </c>
      <c r="B759">
        <v>-0.29859999999999998</v>
      </c>
      <c r="C759">
        <v>0.29859999999999998</v>
      </c>
      <c r="D759">
        <v>101.36839999999999</v>
      </c>
      <c r="E759">
        <v>99.719700000000003</v>
      </c>
    </row>
    <row r="760" spans="1:5" x14ac:dyDescent="0.3">
      <c r="A760">
        <v>182248</v>
      </c>
      <c r="B760">
        <v>-0.27100000000000002</v>
      </c>
      <c r="C760">
        <v>0.27650000000000002</v>
      </c>
      <c r="D760">
        <v>98.033500000000004</v>
      </c>
      <c r="E760">
        <v>96.394999999999996</v>
      </c>
    </row>
    <row r="761" spans="1:5" x14ac:dyDescent="0.3">
      <c r="A761">
        <v>182269</v>
      </c>
      <c r="B761">
        <v>-0.26919999999999999</v>
      </c>
      <c r="C761">
        <v>0.26390000000000002</v>
      </c>
      <c r="D761">
        <v>94.702600000000004</v>
      </c>
      <c r="E761">
        <v>93.003100000000003</v>
      </c>
    </row>
    <row r="762" spans="1:5" x14ac:dyDescent="0.3">
      <c r="A762">
        <v>182291</v>
      </c>
      <c r="B762">
        <v>-0.29310000000000003</v>
      </c>
      <c r="C762">
        <v>0.28749999999999998</v>
      </c>
      <c r="D762">
        <v>91.203299999999999</v>
      </c>
      <c r="E762">
        <v>89.476799999999997</v>
      </c>
    </row>
    <row r="763" spans="1:5" x14ac:dyDescent="0.3">
      <c r="A763">
        <v>182313</v>
      </c>
      <c r="B763">
        <v>-0.26390000000000002</v>
      </c>
      <c r="C763">
        <v>0.2903</v>
      </c>
      <c r="D763">
        <v>87.680300000000003</v>
      </c>
      <c r="E763">
        <v>85.950599999999994</v>
      </c>
    </row>
    <row r="764" spans="1:5" x14ac:dyDescent="0.3">
      <c r="A764">
        <v>182335</v>
      </c>
      <c r="B764">
        <v>-0.1108</v>
      </c>
      <c r="C764">
        <v>6.8599999999999994E-2</v>
      </c>
      <c r="D764">
        <v>84.307000000000002</v>
      </c>
      <c r="E764">
        <v>84.808800000000005</v>
      </c>
    </row>
    <row r="765" spans="1:5" x14ac:dyDescent="0.3">
      <c r="A765">
        <v>182357</v>
      </c>
      <c r="B765">
        <v>-8.4500000000000006E-2</v>
      </c>
      <c r="C765">
        <v>4.2200000000000001E-2</v>
      </c>
      <c r="D765">
        <v>81.566299999999998</v>
      </c>
      <c r="E765">
        <v>84.002799999999993</v>
      </c>
    </row>
    <row r="766" spans="1:5" x14ac:dyDescent="0.3">
      <c r="A766">
        <v>182378</v>
      </c>
      <c r="B766">
        <v>-0.22670000000000001</v>
      </c>
      <c r="C766">
        <v>0.13819999999999999</v>
      </c>
      <c r="D766">
        <v>79.389899999999997</v>
      </c>
      <c r="E766">
        <v>81.786299999999997</v>
      </c>
    </row>
    <row r="767" spans="1:5" x14ac:dyDescent="0.3">
      <c r="A767">
        <v>182398</v>
      </c>
      <c r="B767">
        <v>-0.1051</v>
      </c>
      <c r="C767">
        <v>9.4E-2</v>
      </c>
      <c r="D767">
        <v>77.489800000000002</v>
      </c>
      <c r="E767">
        <v>80.577299999999994</v>
      </c>
    </row>
    <row r="768" spans="1:5" x14ac:dyDescent="0.3">
      <c r="A768">
        <v>182419</v>
      </c>
      <c r="B768">
        <v>-4.4200000000000003E-2</v>
      </c>
      <c r="C768">
        <v>0</v>
      </c>
      <c r="D768">
        <v>75.816699999999997</v>
      </c>
      <c r="E768">
        <v>80.308599999999998</v>
      </c>
    </row>
    <row r="769" spans="1:5" x14ac:dyDescent="0.3">
      <c r="A769">
        <v>182441</v>
      </c>
      <c r="B769">
        <v>-0.1217</v>
      </c>
      <c r="C769">
        <v>4.9799999999999997E-2</v>
      </c>
      <c r="D769">
        <v>74.456599999999995</v>
      </c>
      <c r="E769">
        <v>79.267600000000002</v>
      </c>
    </row>
    <row r="770" spans="1:5" x14ac:dyDescent="0.3">
      <c r="A770">
        <v>182462</v>
      </c>
      <c r="B770">
        <v>-9.4E-2</v>
      </c>
      <c r="C770">
        <v>9.9500000000000005E-2</v>
      </c>
      <c r="D770">
        <v>73.335300000000004</v>
      </c>
      <c r="E770">
        <v>78.092200000000005</v>
      </c>
    </row>
    <row r="771" spans="1:5" x14ac:dyDescent="0.3">
      <c r="A771">
        <v>182483</v>
      </c>
      <c r="B771">
        <v>-3.32E-2</v>
      </c>
      <c r="C771">
        <v>3.32E-2</v>
      </c>
      <c r="D771">
        <v>72.430899999999994</v>
      </c>
      <c r="E771">
        <v>77.6892</v>
      </c>
    </row>
    <row r="772" spans="1:5" x14ac:dyDescent="0.3">
      <c r="A772">
        <v>182504</v>
      </c>
      <c r="B772">
        <v>-6.08E-2</v>
      </c>
      <c r="C772">
        <v>0</v>
      </c>
      <c r="D772">
        <v>71.870400000000004</v>
      </c>
      <c r="E772">
        <v>77.319699999999997</v>
      </c>
    </row>
    <row r="773" spans="1:5" x14ac:dyDescent="0.3">
      <c r="A773">
        <v>182524</v>
      </c>
      <c r="B773">
        <v>-0.1051</v>
      </c>
      <c r="C773">
        <v>0</v>
      </c>
      <c r="D773">
        <v>71.536500000000004</v>
      </c>
      <c r="E773">
        <v>76.681700000000006</v>
      </c>
    </row>
    <row r="774" spans="1:5" x14ac:dyDescent="0.3">
      <c r="A774">
        <v>182546</v>
      </c>
      <c r="B774">
        <v>-4.4200000000000003E-2</v>
      </c>
      <c r="C774">
        <v>-5.4999999999999997E-3</v>
      </c>
      <c r="D774">
        <v>71.376599999999996</v>
      </c>
      <c r="E774">
        <v>76.446600000000004</v>
      </c>
    </row>
    <row r="775" spans="1:5" x14ac:dyDescent="0.3">
      <c r="A775">
        <v>182567</v>
      </c>
      <c r="B775">
        <v>0</v>
      </c>
      <c r="C775">
        <v>0</v>
      </c>
      <c r="D775">
        <v>71.350200000000001</v>
      </c>
      <c r="E775">
        <v>76.446600000000004</v>
      </c>
    </row>
    <row r="776" spans="1:5" x14ac:dyDescent="0.3">
      <c r="A776">
        <v>182588</v>
      </c>
      <c r="B776">
        <v>5.4999999999999997E-3</v>
      </c>
      <c r="C776">
        <v>0</v>
      </c>
      <c r="D776">
        <v>71.350200000000001</v>
      </c>
      <c r="E776">
        <v>76.480199999999996</v>
      </c>
    </row>
    <row r="777" spans="1:5" x14ac:dyDescent="0.3">
      <c r="A777">
        <v>182609</v>
      </c>
      <c r="B777">
        <v>0</v>
      </c>
      <c r="C777">
        <v>0</v>
      </c>
      <c r="D777">
        <v>71.361699999999999</v>
      </c>
      <c r="E777">
        <v>76.480199999999996</v>
      </c>
    </row>
    <row r="778" spans="1:5" x14ac:dyDescent="0.3">
      <c r="A778">
        <v>182631</v>
      </c>
      <c r="B778">
        <v>0</v>
      </c>
      <c r="C778">
        <v>0</v>
      </c>
      <c r="D778">
        <v>71.394000000000005</v>
      </c>
      <c r="E778">
        <v>76.480199999999996</v>
      </c>
    </row>
    <row r="779" spans="1:5" x14ac:dyDescent="0.3">
      <c r="A779">
        <v>182652</v>
      </c>
      <c r="B779">
        <v>5.4999999999999997E-3</v>
      </c>
      <c r="C779">
        <v>0</v>
      </c>
      <c r="D779">
        <v>71.422600000000003</v>
      </c>
      <c r="E779">
        <v>76.513800000000003</v>
      </c>
    </row>
    <row r="780" spans="1:5" x14ac:dyDescent="0.3">
      <c r="A780">
        <v>182673</v>
      </c>
      <c r="B780">
        <v>0</v>
      </c>
      <c r="C780">
        <v>0</v>
      </c>
      <c r="D780">
        <v>71.4465</v>
      </c>
      <c r="E780">
        <v>76.513800000000003</v>
      </c>
    </row>
    <row r="781" spans="1:5" x14ac:dyDescent="0.3">
      <c r="A781">
        <v>182694</v>
      </c>
      <c r="B781">
        <v>0</v>
      </c>
      <c r="C781">
        <v>0</v>
      </c>
      <c r="D781">
        <v>71.4572</v>
      </c>
      <c r="E781">
        <v>76.513800000000003</v>
      </c>
    </row>
    <row r="782" spans="1:5" x14ac:dyDescent="0.3">
      <c r="A782">
        <v>182715</v>
      </c>
      <c r="B782">
        <v>0</v>
      </c>
      <c r="C782">
        <v>0</v>
      </c>
      <c r="D782">
        <v>71.4572</v>
      </c>
      <c r="E782">
        <v>76.513800000000003</v>
      </c>
    </row>
    <row r="783" spans="1:5" x14ac:dyDescent="0.3">
      <c r="A783">
        <v>182737</v>
      </c>
      <c r="B783">
        <v>0</v>
      </c>
      <c r="C783">
        <v>0</v>
      </c>
      <c r="D783">
        <v>71.4572</v>
      </c>
      <c r="E783">
        <v>76.513800000000003</v>
      </c>
    </row>
    <row r="784" spans="1:5" x14ac:dyDescent="0.3">
      <c r="A784">
        <v>182759</v>
      </c>
      <c r="B784">
        <v>0</v>
      </c>
      <c r="C784">
        <v>0</v>
      </c>
      <c r="D784">
        <v>71.4572</v>
      </c>
      <c r="E784">
        <v>76.513800000000003</v>
      </c>
    </row>
    <row r="785" spans="1:5" x14ac:dyDescent="0.3">
      <c r="A785">
        <v>182780</v>
      </c>
      <c r="B785">
        <v>0</v>
      </c>
      <c r="C785">
        <v>0</v>
      </c>
      <c r="D785">
        <v>71.4572</v>
      </c>
      <c r="E785">
        <v>76.513800000000003</v>
      </c>
    </row>
    <row r="786" spans="1:5" x14ac:dyDescent="0.3">
      <c r="A786">
        <v>182801</v>
      </c>
      <c r="B786">
        <v>0</v>
      </c>
      <c r="C786">
        <v>0</v>
      </c>
      <c r="D786">
        <v>71.4572</v>
      </c>
      <c r="E786">
        <v>76.513800000000003</v>
      </c>
    </row>
    <row r="787" spans="1:5" x14ac:dyDescent="0.3">
      <c r="A787">
        <v>182822</v>
      </c>
      <c r="B787">
        <v>0</v>
      </c>
      <c r="C787">
        <v>0</v>
      </c>
      <c r="D787">
        <v>71.4572</v>
      </c>
      <c r="E787">
        <v>76.513800000000003</v>
      </c>
    </row>
    <row r="788" spans="1:5" x14ac:dyDescent="0.3">
      <c r="A788">
        <v>182843</v>
      </c>
      <c r="B788">
        <v>0</v>
      </c>
      <c r="C788">
        <v>0</v>
      </c>
      <c r="D788">
        <v>71.4572</v>
      </c>
      <c r="E788">
        <v>76.513800000000003</v>
      </c>
    </row>
    <row r="789" spans="1:5" x14ac:dyDescent="0.3">
      <c r="A789">
        <v>182864</v>
      </c>
      <c r="B789">
        <v>0</v>
      </c>
      <c r="C789">
        <v>0</v>
      </c>
      <c r="D789">
        <v>71.4572</v>
      </c>
      <c r="E789">
        <v>76.513800000000003</v>
      </c>
    </row>
    <row r="790" spans="1:5" x14ac:dyDescent="0.3">
      <c r="A790">
        <v>182885</v>
      </c>
      <c r="B790">
        <v>0</v>
      </c>
      <c r="C790">
        <v>0</v>
      </c>
      <c r="D790">
        <v>71.4572</v>
      </c>
      <c r="E790">
        <v>76.513800000000003</v>
      </c>
    </row>
    <row r="791" spans="1:5" x14ac:dyDescent="0.3">
      <c r="A791">
        <v>182907</v>
      </c>
      <c r="B791">
        <v>0</v>
      </c>
      <c r="C791">
        <v>0</v>
      </c>
      <c r="D791">
        <v>71.4572</v>
      </c>
      <c r="E791">
        <v>76.513800000000003</v>
      </c>
    </row>
    <row r="792" spans="1:5" x14ac:dyDescent="0.3">
      <c r="A792">
        <v>182929</v>
      </c>
      <c r="B792">
        <v>0</v>
      </c>
      <c r="C792">
        <v>0</v>
      </c>
      <c r="D792">
        <v>71.4572</v>
      </c>
      <c r="E792">
        <v>76.513800000000003</v>
      </c>
    </row>
    <row r="793" spans="1:5" x14ac:dyDescent="0.3">
      <c r="A793">
        <v>182951</v>
      </c>
      <c r="B793">
        <v>0</v>
      </c>
      <c r="C793">
        <v>0</v>
      </c>
      <c r="D793">
        <v>71.4572</v>
      </c>
      <c r="E793">
        <v>76.513800000000003</v>
      </c>
    </row>
    <row r="794" spans="1:5" x14ac:dyDescent="0.3">
      <c r="A794">
        <v>182972</v>
      </c>
      <c r="B794">
        <v>0</v>
      </c>
      <c r="C794">
        <v>0</v>
      </c>
      <c r="D794">
        <v>71.4572</v>
      </c>
      <c r="E794">
        <v>76.513800000000003</v>
      </c>
    </row>
    <row r="795" spans="1:5" x14ac:dyDescent="0.3">
      <c r="A795">
        <v>182993</v>
      </c>
      <c r="B795">
        <v>0</v>
      </c>
      <c r="C795">
        <v>0</v>
      </c>
      <c r="D795">
        <v>71.4572</v>
      </c>
      <c r="E795">
        <v>76.513800000000003</v>
      </c>
    </row>
    <row r="796" spans="1:5" x14ac:dyDescent="0.3">
      <c r="A796">
        <v>183014</v>
      </c>
      <c r="B796">
        <v>0</v>
      </c>
      <c r="C796">
        <v>0</v>
      </c>
      <c r="D796">
        <v>71.4572</v>
      </c>
      <c r="E796">
        <v>76.513800000000003</v>
      </c>
    </row>
    <row r="797" spans="1:5" x14ac:dyDescent="0.3">
      <c r="A797">
        <v>183035</v>
      </c>
      <c r="B797">
        <v>0</v>
      </c>
      <c r="C797">
        <v>0</v>
      </c>
      <c r="D797">
        <v>71.4572</v>
      </c>
      <c r="E797">
        <v>76.513800000000003</v>
      </c>
    </row>
    <row r="798" spans="1:5" x14ac:dyDescent="0.3">
      <c r="A798">
        <v>183056</v>
      </c>
      <c r="B798">
        <v>0</v>
      </c>
      <c r="C798">
        <v>0</v>
      </c>
      <c r="D798">
        <v>71.4572</v>
      </c>
      <c r="E798">
        <v>76.513800000000003</v>
      </c>
    </row>
    <row r="799" spans="1:5" x14ac:dyDescent="0.3">
      <c r="A799">
        <v>183077</v>
      </c>
      <c r="B799">
        <v>0</v>
      </c>
      <c r="C799">
        <v>0</v>
      </c>
      <c r="D799">
        <v>71.4572</v>
      </c>
      <c r="E799">
        <v>76.513800000000003</v>
      </c>
    </row>
    <row r="800" spans="1:5" x14ac:dyDescent="0.3">
      <c r="A800">
        <v>183098</v>
      </c>
      <c r="B800">
        <v>0</v>
      </c>
      <c r="C800">
        <v>0</v>
      </c>
      <c r="D800">
        <v>71.4572</v>
      </c>
      <c r="E800">
        <v>76.513800000000003</v>
      </c>
    </row>
    <row r="801" spans="1:5" x14ac:dyDescent="0.3">
      <c r="A801">
        <v>183119</v>
      </c>
      <c r="B801">
        <v>0</v>
      </c>
      <c r="C801">
        <v>0</v>
      </c>
      <c r="D801">
        <v>71.4572</v>
      </c>
      <c r="E801">
        <v>76.513800000000003</v>
      </c>
    </row>
    <row r="802" spans="1:5" x14ac:dyDescent="0.3">
      <c r="A802">
        <v>183141</v>
      </c>
      <c r="B802">
        <v>0</v>
      </c>
      <c r="C802">
        <v>0</v>
      </c>
      <c r="D802">
        <v>71.4572</v>
      </c>
      <c r="E802">
        <v>76.513800000000003</v>
      </c>
    </row>
    <row r="803" spans="1:5" x14ac:dyDescent="0.3">
      <c r="A803">
        <v>183162</v>
      </c>
      <c r="B803">
        <v>0</v>
      </c>
      <c r="C803">
        <v>0</v>
      </c>
      <c r="D803">
        <v>71.4572</v>
      </c>
      <c r="E803">
        <v>76.513800000000003</v>
      </c>
    </row>
    <row r="804" spans="1:5" x14ac:dyDescent="0.3">
      <c r="A804">
        <v>183183</v>
      </c>
      <c r="B804">
        <v>0</v>
      </c>
      <c r="C804">
        <v>0</v>
      </c>
      <c r="D804">
        <v>71.4572</v>
      </c>
      <c r="E804">
        <v>76.513800000000003</v>
      </c>
    </row>
    <row r="805" spans="1:5" x14ac:dyDescent="0.3">
      <c r="A805">
        <v>183204</v>
      </c>
      <c r="B805">
        <v>0</v>
      </c>
      <c r="C805">
        <v>0</v>
      </c>
      <c r="D805">
        <v>71.4572</v>
      </c>
      <c r="E805">
        <v>76.513800000000003</v>
      </c>
    </row>
    <row r="806" spans="1:5" x14ac:dyDescent="0.3">
      <c r="A806">
        <v>183225</v>
      </c>
      <c r="B806">
        <v>0</v>
      </c>
      <c r="C806">
        <v>0</v>
      </c>
      <c r="D806">
        <v>71.4572</v>
      </c>
      <c r="E806">
        <v>76.513800000000003</v>
      </c>
    </row>
    <row r="807" spans="1:5" x14ac:dyDescent="0.3">
      <c r="A807">
        <v>183246</v>
      </c>
      <c r="B807">
        <v>0</v>
      </c>
      <c r="C807">
        <v>0</v>
      </c>
      <c r="D807">
        <v>71.4572</v>
      </c>
      <c r="E807">
        <v>76.513800000000003</v>
      </c>
    </row>
    <row r="808" spans="1:5" x14ac:dyDescent="0.3">
      <c r="A808">
        <v>183267</v>
      </c>
      <c r="B808">
        <v>0</v>
      </c>
      <c r="C808">
        <v>0</v>
      </c>
      <c r="D808">
        <v>71.4572</v>
      </c>
      <c r="E808">
        <v>76.513800000000003</v>
      </c>
    </row>
    <row r="809" spans="1:5" x14ac:dyDescent="0.3">
      <c r="A809">
        <v>183288</v>
      </c>
      <c r="B809">
        <v>0</v>
      </c>
      <c r="C809">
        <v>0</v>
      </c>
      <c r="D809">
        <v>71.4572</v>
      </c>
      <c r="E809">
        <v>76.513800000000003</v>
      </c>
    </row>
    <row r="810" spans="1:5" x14ac:dyDescent="0.3">
      <c r="A810">
        <v>183309</v>
      </c>
      <c r="B810">
        <v>0</v>
      </c>
      <c r="C810">
        <v>0</v>
      </c>
      <c r="D810">
        <v>71.4572</v>
      </c>
      <c r="E810">
        <v>76.513800000000003</v>
      </c>
    </row>
    <row r="811" spans="1:5" x14ac:dyDescent="0.3">
      <c r="A811">
        <v>183331</v>
      </c>
      <c r="B811">
        <v>0</v>
      </c>
      <c r="C811">
        <v>0</v>
      </c>
      <c r="D811">
        <v>71.4572</v>
      </c>
      <c r="E811">
        <v>76.513800000000003</v>
      </c>
    </row>
    <row r="812" spans="1:5" x14ac:dyDescent="0.3">
      <c r="A812">
        <v>183352</v>
      </c>
      <c r="B812">
        <v>0</v>
      </c>
      <c r="C812">
        <v>0</v>
      </c>
      <c r="D812">
        <v>71.4572</v>
      </c>
      <c r="E812">
        <v>76.513800000000003</v>
      </c>
    </row>
    <row r="813" spans="1:5" x14ac:dyDescent="0.3">
      <c r="A813">
        <v>183373</v>
      </c>
      <c r="B813">
        <v>0</v>
      </c>
      <c r="C813">
        <v>0</v>
      </c>
      <c r="D813">
        <v>71.4572</v>
      </c>
      <c r="E813">
        <v>76.513800000000003</v>
      </c>
    </row>
    <row r="814" spans="1:5" x14ac:dyDescent="0.3">
      <c r="A814">
        <v>183395</v>
      </c>
      <c r="B814">
        <v>0</v>
      </c>
      <c r="C814">
        <v>0</v>
      </c>
      <c r="D814">
        <v>71.4572</v>
      </c>
      <c r="E814">
        <v>76.513800000000003</v>
      </c>
    </row>
    <row r="815" spans="1:5" x14ac:dyDescent="0.3">
      <c r="A815">
        <v>183416</v>
      </c>
      <c r="B815">
        <v>0</v>
      </c>
      <c r="C815">
        <v>0</v>
      </c>
      <c r="D815">
        <v>71.4572</v>
      </c>
      <c r="E815">
        <v>76.513800000000003</v>
      </c>
    </row>
    <row r="816" spans="1:5" x14ac:dyDescent="0.3">
      <c r="A816">
        <v>183437</v>
      </c>
      <c r="B816">
        <v>0</v>
      </c>
      <c r="C816">
        <v>0</v>
      </c>
      <c r="D816">
        <v>71.4572</v>
      </c>
      <c r="E816">
        <v>76.513800000000003</v>
      </c>
    </row>
    <row r="817" spans="1:5" x14ac:dyDescent="0.3">
      <c r="A817">
        <v>183458</v>
      </c>
      <c r="B817">
        <v>0</v>
      </c>
      <c r="C817">
        <v>0</v>
      </c>
      <c r="D817">
        <v>71.4572</v>
      </c>
      <c r="E817">
        <v>76.513800000000003</v>
      </c>
    </row>
    <row r="818" spans="1:5" x14ac:dyDescent="0.3">
      <c r="A818">
        <v>183479</v>
      </c>
      <c r="B818">
        <v>0</v>
      </c>
      <c r="C818">
        <v>0</v>
      </c>
      <c r="D818">
        <v>71.4572</v>
      </c>
      <c r="E818">
        <v>76.513800000000003</v>
      </c>
    </row>
    <row r="819" spans="1:5" x14ac:dyDescent="0.3">
      <c r="A819">
        <v>183500</v>
      </c>
      <c r="B819">
        <v>0</v>
      </c>
      <c r="C819">
        <v>0</v>
      </c>
      <c r="D819">
        <v>71.4572</v>
      </c>
      <c r="E819">
        <v>76.513800000000003</v>
      </c>
    </row>
    <row r="820" spans="1:5" x14ac:dyDescent="0.3">
      <c r="A820">
        <v>183521</v>
      </c>
      <c r="B820">
        <v>0</v>
      </c>
      <c r="C820">
        <v>0</v>
      </c>
      <c r="D820">
        <v>71.4572</v>
      </c>
      <c r="E820">
        <v>76.513800000000003</v>
      </c>
    </row>
    <row r="821" spans="1:5" x14ac:dyDescent="0.3">
      <c r="A821">
        <v>183542</v>
      </c>
      <c r="B821">
        <v>0</v>
      </c>
      <c r="C821">
        <v>0</v>
      </c>
      <c r="D821">
        <v>71.4572</v>
      </c>
      <c r="E821">
        <v>76.513800000000003</v>
      </c>
    </row>
    <row r="822" spans="1:5" x14ac:dyDescent="0.3">
      <c r="A822">
        <v>183563</v>
      </c>
      <c r="B822">
        <v>0</v>
      </c>
      <c r="C822">
        <v>0</v>
      </c>
      <c r="D822">
        <v>71.4572</v>
      </c>
      <c r="E822">
        <v>76.513800000000003</v>
      </c>
    </row>
    <row r="823" spans="1:5" x14ac:dyDescent="0.3">
      <c r="A823">
        <v>183584</v>
      </c>
      <c r="B823">
        <v>0</v>
      </c>
      <c r="C823">
        <v>0</v>
      </c>
      <c r="D823">
        <v>71.4572</v>
      </c>
      <c r="E823">
        <v>76.513800000000003</v>
      </c>
    </row>
    <row r="824" spans="1:5" x14ac:dyDescent="0.3">
      <c r="A824">
        <v>183605</v>
      </c>
      <c r="B824">
        <v>0</v>
      </c>
      <c r="C824">
        <v>0</v>
      </c>
      <c r="D824">
        <v>71.4572</v>
      </c>
      <c r="E824">
        <v>76.513800000000003</v>
      </c>
    </row>
    <row r="825" spans="1:5" x14ac:dyDescent="0.3">
      <c r="A825">
        <v>183626</v>
      </c>
      <c r="B825">
        <v>0</v>
      </c>
      <c r="C825">
        <v>0</v>
      </c>
      <c r="D825">
        <v>71.4572</v>
      </c>
      <c r="E825">
        <v>76.513800000000003</v>
      </c>
    </row>
    <row r="826" spans="1:5" x14ac:dyDescent="0.3">
      <c r="A826">
        <v>183647</v>
      </c>
      <c r="B826">
        <v>0</v>
      </c>
      <c r="C826">
        <v>0</v>
      </c>
      <c r="D826">
        <v>71.4572</v>
      </c>
      <c r="E826">
        <v>76.513800000000003</v>
      </c>
    </row>
    <row r="827" spans="1:5" x14ac:dyDescent="0.3">
      <c r="A827">
        <v>183668</v>
      </c>
      <c r="B827">
        <v>0</v>
      </c>
      <c r="C827">
        <v>0</v>
      </c>
      <c r="D827">
        <v>71.4572</v>
      </c>
      <c r="E827">
        <v>76.513800000000003</v>
      </c>
    </row>
    <row r="828" spans="1:5" x14ac:dyDescent="0.3">
      <c r="A828">
        <v>183689</v>
      </c>
      <c r="B828">
        <v>0</v>
      </c>
      <c r="C828">
        <v>0</v>
      </c>
      <c r="D828">
        <v>71.4572</v>
      </c>
      <c r="E828">
        <v>76.513800000000003</v>
      </c>
    </row>
    <row r="829" spans="1:5" x14ac:dyDescent="0.3">
      <c r="A829">
        <v>183711</v>
      </c>
      <c r="B829">
        <v>0</v>
      </c>
      <c r="C829">
        <v>0</v>
      </c>
      <c r="D829">
        <v>71.4572</v>
      </c>
      <c r="E829">
        <v>76.513800000000003</v>
      </c>
    </row>
    <row r="830" spans="1:5" x14ac:dyDescent="0.3">
      <c r="A830">
        <v>183732</v>
      </c>
      <c r="B830">
        <v>0</v>
      </c>
      <c r="C830">
        <v>0</v>
      </c>
      <c r="D830">
        <v>71.4572</v>
      </c>
      <c r="E830">
        <v>76.513800000000003</v>
      </c>
    </row>
    <row r="831" spans="1:5" x14ac:dyDescent="0.3">
      <c r="A831">
        <v>183753</v>
      </c>
      <c r="B831">
        <v>0</v>
      </c>
      <c r="C831">
        <v>0</v>
      </c>
      <c r="D831">
        <v>71.4572</v>
      </c>
      <c r="E831">
        <v>76.513800000000003</v>
      </c>
    </row>
    <row r="832" spans="1:5" x14ac:dyDescent="0.3">
      <c r="A832">
        <v>183774</v>
      </c>
      <c r="B832">
        <v>0</v>
      </c>
      <c r="C832">
        <v>0</v>
      </c>
      <c r="D832">
        <v>71.4572</v>
      </c>
      <c r="E832">
        <v>76.513800000000003</v>
      </c>
    </row>
    <row r="833" spans="1:5" x14ac:dyDescent="0.3">
      <c r="A833">
        <v>183795</v>
      </c>
      <c r="B833">
        <v>0</v>
      </c>
      <c r="C833">
        <v>0</v>
      </c>
      <c r="D833">
        <v>71.4572</v>
      </c>
      <c r="E833">
        <v>76.513800000000003</v>
      </c>
    </row>
    <row r="834" spans="1:5" x14ac:dyDescent="0.3">
      <c r="A834">
        <v>183816</v>
      </c>
      <c r="B834">
        <v>0</v>
      </c>
      <c r="C834">
        <v>0</v>
      </c>
      <c r="D834">
        <v>71.4572</v>
      </c>
      <c r="E834">
        <v>76.513800000000003</v>
      </c>
    </row>
    <row r="835" spans="1:5" x14ac:dyDescent="0.3">
      <c r="A835">
        <v>183837</v>
      </c>
      <c r="B835">
        <v>0</v>
      </c>
      <c r="C835">
        <v>0</v>
      </c>
      <c r="D835">
        <v>71.4572</v>
      </c>
      <c r="E835">
        <v>76.513800000000003</v>
      </c>
    </row>
    <row r="836" spans="1:5" x14ac:dyDescent="0.3">
      <c r="A836">
        <v>183859</v>
      </c>
      <c r="B836">
        <v>0</v>
      </c>
      <c r="C836">
        <v>0</v>
      </c>
      <c r="D836">
        <v>71.4572</v>
      </c>
      <c r="E836">
        <v>76.513800000000003</v>
      </c>
    </row>
    <row r="837" spans="1:5" x14ac:dyDescent="0.3">
      <c r="A837">
        <v>183880</v>
      </c>
      <c r="B837">
        <v>0</v>
      </c>
      <c r="C837">
        <v>0</v>
      </c>
      <c r="D837">
        <v>71.4572</v>
      </c>
      <c r="E837">
        <v>76.513800000000003</v>
      </c>
    </row>
    <row r="838" spans="1:5" x14ac:dyDescent="0.3">
      <c r="A838">
        <v>183901</v>
      </c>
      <c r="B838">
        <v>0</v>
      </c>
      <c r="C838">
        <v>0</v>
      </c>
      <c r="D838">
        <v>71.4572</v>
      </c>
      <c r="E838">
        <v>76.513800000000003</v>
      </c>
    </row>
    <row r="839" spans="1:5" x14ac:dyDescent="0.3">
      <c r="A839">
        <v>183922</v>
      </c>
      <c r="B839">
        <v>0</v>
      </c>
      <c r="C839">
        <v>0</v>
      </c>
      <c r="D839">
        <v>71.4572</v>
      </c>
      <c r="E839">
        <v>76.513800000000003</v>
      </c>
    </row>
    <row r="840" spans="1:5" x14ac:dyDescent="0.3">
      <c r="A840">
        <v>183943</v>
      </c>
      <c r="B840">
        <v>0</v>
      </c>
      <c r="C840">
        <v>0</v>
      </c>
      <c r="D840">
        <v>71.4572</v>
      </c>
      <c r="E840">
        <v>76.513800000000003</v>
      </c>
    </row>
    <row r="841" spans="1:5" x14ac:dyDescent="0.3">
      <c r="A841">
        <v>183964</v>
      </c>
      <c r="B841">
        <v>0</v>
      </c>
      <c r="C841">
        <v>0</v>
      </c>
      <c r="D841">
        <v>71.4572</v>
      </c>
      <c r="E841">
        <v>76.513800000000003</v>
      </c>
    </row>
    <row r="842" spans="1:5" x14ac:dyDescent="0.3">
      <c r="A842">
        <v>183985</v>
      </c>
      <c r="B842">
        <v>0</v>
      </c>
      <c r="C842">
        <v>0</v>
      </c>
      <c r="D842">
        <v>71.4572</v>
      </c>
      <c r="E842">
        <v>76.513800000000003</v>
      </c>
    </row>
    <row r="843" spans="1:5" x14ac:dyDescent="0.3">
      <c r="A843">
        <v>184006</v>
      </c>
      <c r="B843">
        <v>0</v>
      </c>
      <c r="C843">
        <v>0</v>
      </c>
      <c r="D843">
        <v>71.4572</v>
      </c>
      <c r="E843">
        <v>76.513800000000003</v>
      </c>
    </row>
    <row r="844" spans="1:5" x14ac:dyDescent="0.3">
      <c r="A844">
        <v>184027</v>
      </c>
      <c r="B844">
        <v>0</v>
      </c>
      <c r="C844">
        <v>0</v>
      </c>
      <c r="D844">
        <v>71.4572</v>
      </c>
      <c r="E844">
        <v>76.513800000000003</v>
      </c>
    </row>
    <row r="845" spans="1:5" x14ac:dyDescent="0.3">
      <c r="A845">
        <v>184048</v>
      </c>
      <c r="B845">
        <v>0</v>
      </c>
      <c r="C845">
        <v>0</v>
      </c>
      <c r="D845">
        <v>71.4572</v>
      </c>
      <c r="E845">
        <v>76.513800000000003</v>
      </c>
    </row>
    <row r="846" spans="1:5" x14ac:dyDescent="0.3">
      <c r="A846">
        <v>184069</v>
      </c>
      <c r="B846">
        <v>0</v>
      </c>
      <c r="C846">
        <v>0</v>
      </c>
      <c r="D846">
        <v>71.4572</v>
      </c>
      <c r="E846">
        <v>76.513800000000003</v>
      </c>
    </row>
    <row r="847" spans="1:5" x14ac:dyDescent="0.3">
      <c r="A847">
        <v>184091</v>
      </c>
      <c r="B847">
        <v>0</v>
      </c>
      <c r="C847">
        <v>0</v>
      </c>
      <c r="D847">
        <v>71.4572</v>
      </c>
      <c r="E847">
        <v>76.513800000000003</v>
      </c>
    </row>
    <row r="848" spans="1:5" x14ac:dyDescent="0.3">
      <c r="A848">
        <v>184112</v>
      </c>
      <c r="B848">
        <v>0</v>
      </c>
      <c r="C848">
        <v>0</v>
      </c>
      <c r="D848">
        <v>71.4572</v>
      </c>
      <c r="E848">
        <v>76.513800000000003</v>
      </c>
    </row>
    <row r="849" spans="1:5" x14ac:dyDescent="0.3">
      <c r="A849">
        <v>184133</v>
      </c>
      <c r="B849">
        <v>0</v>
      </c>
      <c r="C849">
        <v>0</v>
      </c>
      <c r="D849">
        <v>71.4572</v>
      </c>
      <c r="E849">
        <v>76.513800000000003</v>
      </c>
    </row>
    <row r="850" spans="1:5" x14ac:dyDescent="0.3">
      <c r="A850">
        <v>184154</v>
      </c>
      <c r="B850">
        <v>0</v>
      </c>
      <c r="C850">
        <v>0</v>
      </c>
      <c r="D850">
        <v>71.4572</v>
      </c>
      <c r="E850">
        <v>76.513800000000003</v>
      </c>
    </row>
    <row r="851" spans="1:5" x14ac:dyDescent="0.3">
      <c r="A851">
        <v>184175</v>
      </c>
      <c r="B851">
        <v>0</v>
      </c>
      <c r="C851">
        <v>0</v>
      </c>
      <c r="D851">
        <v>71.4572</v>
      </c>
      <c r="E851">
        <v>76.513800000000003</v>
      </c>
    </row>
    <row r="852" spans="1:5" x14ac:dyDescent="0.3">
      <c r="A852">
        <v>184196</v>
      </c>
      <c r="B852">
        <v>0</v>
      </c>
      <c r="C852">
        <v>0</v>
      </c>
      <c r="D852">
        <v>71.4572</v>
      </c>
      <c r="E852">
        <v>76.513800000000003</v>
      </c>
    </row>
    <row r="853" spans="1:5" x14ac:dyDescent="0.3">
      <c r="A853">
        <v>184217</v>
      </c>
      <c r="B853">
        <v>0</v>
      </c>
      <c r="C853">
        <v>0</v>
      </c>
      <c r="D853">
        <v>71.4572</v>
      </c>
      <c r="E853">
        <v>76.513800000000003</v>
      </c>
    </row>
    <row r="854" spans="1:5" x14ac:dyDescent="0.3">
      <c r="A854">
        <v>184238</v>
      </c>
      <c r="B854">
        <v>0</v>
      </c>
      <c r="C854">
        <v>0</v>
      </c>
      <c r="D854">
        <v>71.4572</v>
      </c>
      <c r="E854">
        <v>76.513800000000003</v>
      </c>
    </row>
    <row r="855" spans="1:5" x14ac:dyDescent="0.3">
      <c r="A855">
        <v>184259</v>
      </c>
      <c r="B855">
        <v>0</v>
      </c>
      <c r="C855">
        <v>0</v>
      </c>
      <c r="D855">
        <v>71.4572</v>
      </c>
      <c r="E855">
        <v>76.513800000000003</v>
      </c>
    </row>
    <row r="856" spans="1:5" x14ac:dyDescent="0.3">
      <c r="A856">
        <v>184281</v>
      </c>
      <c r="B856">
        <v>0</v>
      </c>
      <c r="C856">
        <v>0</v>
      </c>
      <c r="D856">
        <v>71.4572</v>
      </c>
      <c r="E856">
        <v>76.513800000000003</v>
      </c>
    </row>
    <row r="857" spans="1:5" x14ac:dyDescent="0.3">
      <c r="A857">
        <v>184302</v>
      </c>
      <c r="B857">
        <v>0</v>
      </c>
      <c r="C857">
        <v>0</v>
      </c>
      <c r="D857">
        <v>71.4572</v>
      </c>
      <c r="E857">
        <v>76.513800000000003</v>
      </c>
    </row>
    <row r="858" spans="1:5" x14ac:dyDescent="0.3">
      <c r="A858">
        <v>184323</v>
      </c>
      <c r="B858">
        <v>0</v>
      </c>
      <c r="C858">
        <v>0</v>
      </c>
      <c r="D858">
        <v>71.4572</v>
      </c>
      <c r="E858">
        <v>76.513800000000003</v>
      </c>
    </row>
    <row r="859" spans="1:5" x14ac:dyDescent="0.3">
      <c r="A859">
        <v>184344</v>
      </c>
      <c r="B859">
        <v>0</v>
      </c>
      <c r="C859">
        <v>0</v>
      </c>
      <c r="D859">
        <v>71.4572</v>
      </c>
      <c r="E859">
        <v>76.513800000000003</v>
      </c>
    </row>
    <row r="860" spans="1:5" x14ac:dyDescent="0.3">
      <c r="A860">
        <v>184365</v>
      </c>
      <c r="B860">
        <v>0</v>
      </c>
      <c r="C860">
        <v>0</v>
      </c>
      <c r="D860">
        <v>71.4572</v>
      </c>
      <c r="E860">
        <v>76.513800000000003</v>
      </c>
    </row>
    <row r="861" spans="1:5" x14ac:dyDescent="0.3">
      <c r="A861">
        <v>184386</v>
      </c>
      <c r="B861">
        <v>0</v>
      </c>
      <c r="C861">
        <v>0</v>
      </c>
      <c r="D861">
        <v>71.4572</v>
      </c>
      <c r="E861">
        <v>76.513800000000003</v>
      </c>
    </row>
    <row r="862" spans="1:5" x14ac:dyDescent="0.3">
      <c r="A862">
        <v>184407</v>
      </c>
      <c r="B862">
        <v>0</v>
      </c>
      <c r="C862">
        <v>0</v>
      </c>
      <c r="D862">
        <v>71.4572</v>
      </c>
      <c r="E862">
        <v>76.513800000000003</v>
      </c>
    </row>
    <row r="863" spans="1:5" x14ac:dyDescent="0.3">
      <c r="A863">
        <v>184428</v>
      </c>
      <c r="B863">
        <v>0</v>
      </c>
      <c r="C863">
        <v>0</v>
      </c>
      <c r="D863">
        <v>71.4572</v>
      </c>
      <c r="E863">
        <v>76.513800000000003</v>
      </c>
    </row>
    <row r="864" spans="1:5" x14ac:dyDescent="0.3">
      <c r="A864">
        <v>184449</v>
      </c>
      <c r="B864">
        <v>0</v>
      </c>
      <c r="C864">
        <v>0</v>
      </c>
      <c r="D864">
        <v>71.4572</v>
      </c>
      <c r="E864">
        <v>76.513800000000003</v>
      </c>
    </row>
    <row r="865" spans="1:5" x14ac:dyDescent="0.3">
      <c r="A865">
        <v>184471</v>
      </c>
      <c r="B865">
        <v>0</v>
      </c>
      <c r="C865">
        <v>0</v>
      </c>
      <c r="D865">
        <v>71.4572</v>
      </c>
      <c r="E865">
        <v>76.513800000000003</v>
      </c>
    </row>
    <row r="866" spans="1:5" x14ac:dyDescent="0.3">
      <c r="A866">
        <v>184492</v>
      </c>
      <c r="B866">
        <v>0</v>
      </c>
      <c r="C866">
        <v>0</v>
      </c>
      <c r="D866">
        <v>71.4572</v>
      </c>
      <c r="E866">
        <v>76.513800000000003</v>
      </c>
    </row>
    <row r="867" spans="1:5" x14ac:dyDescent="0.3">
      <c r="A867">
        <v>184514</v>
      </c>
      <c r="B867">
        <v>0</v>
      </c>
      <c r="C867">
        <v>0</v>
      </c>
      <c r="D867">
        <v>71.4572</v>
      </c>
      <c r="E867">
        <v>76.513800000000003</v>
      </c>
    </row>
    <row r="868" spans="1:5" x14ac:dyDescent="0.3">
      <c r="A868">
        <v>184535</v>
      </c>
      <c r="B868">
        <v>0</v>
      </c>
      <c r="C868">
        <v>0</v>
      </c>
      <c r="D868">
        <v>71.4572</v>
      </c>
      <c r="E868">
        <v>76.513800000000003</v>
      </c>
    </row>
    <row r="869" spans="1:5" x14ac:dyDescent="0.3">
      <c r="A869">
        <v>184556</v>
      </c>
      <c r="B869">
        <v>0</v>
      </c>
      <c r="C869">
        <v>0</v>
      </c>
      <c r="D869">
        <v>71.4572</v>
      </c>
      <c r="E869">
        <v>76.513800000000003</v>
      </c>
    </row>
    <row r="870" spans="1:5" x14ac:dyDescent="0.3">
      <c r="A870">
        <v>184577</v>
      </c>
      <c r="B870">
        <v>0</v>
      </c>
      <c r="C870">
        <v>0</v>
      </c>
      <c r="D870">
        <v>71.4572</v>
      </c>
      <c r="E870">
        <v>76.513800000000003</v>
      </c>
    </row>
    <row r="871" spans="1:5" x14ac:dyDescent="0.3">
      <c r="A871">
        <v>184598</v>
      </c>
      <c r="B871">
        <v>0</v>
      </c>
      <c r="C871">
        <v>0</v>
      </c>
      <c r="D871">
        <v>71.4572</v>
      </c>
      <c r="E871">
        <v>76.513800000000003</v>
      </c>
    </row>
    <row r="872" spans="1:5" x14ac:dyDescent="0.3">
      <c r="A872">
        <v>184619</v>
      </c>
      <c r="B872">
        <v>0</v>
      </c>
      <c r="C872">
        <v>0</v>
      </c>
      <c r="D872">
        <v>71.4572</v>
      </c>
      <c r="E872">
        <v>76.513800000000003</v>
      </c>
    </row>
    <row r="873" spans="1:5" x14ac:dyDescent="0.3">
      <c r="A873">
        <v>184640</v>
      </c>
      <c r="B873">
        <v>0</v>
      </c>
      <c r="C873">
        <v>0</v>
      </c>
      <c r="D873">
        <v>71.4572</v>
      </c>
      <c r="E873">
        <v>76.513800000000003</v>
      </c>
    </row>
    <row r="874" spans="1:5" x14ac:dyDescent="0.3">
      <c r="A874">
        <v>184661</v>
      </c>
      <c r="B874">
        <v>0</v>
      </c>
      <c r="C874">
        <v>0</v>
      </c>
      <c r="D874">
        <v>71.4572</v>
      </c>
      <c r="E874">
        <v>76.513800000000003</v>
      </c>
    </row>
    <row r="875" spans="1:5" x14ac:dyDescent="0.3">
      <c r="A875">
        <v>184682</v>
      </c>
      <c r="B875">
        <v>0</v>
      </c>
      <c r="C875">
        <v>0</v>
      </c>
      <c r="D875">
        <v>71.4572</v>
      </c>
      <c r="E875">
        <v>76.513800000000003</v>
      </c>
    </row>
    <row r="876" spans="1:5" x14ac:dyDescent="0.3">
      <c r="A876">
        <v>184703</v>
      </c>
      <c r="B876">
        <v>0</v>
      </c>
      <c r="C876">
        <v>0</v>
      </c>
      <c r="D876">
        <v>71.4572</v>
      </c>
      <c r="E876">
        <v>76.513800000000003</v>
      </c>
    </row>
    <row r="877" spans="1:5" x14ac:dyDescent="0.3">
      <c r="A877">
        <v>184724</v>
      </c>
      <c r="B877">
        <v>0</v>
      </c>
      <c r="C877">
        <v>0</v>
      </c>
      <c r="D877">
        <v>71.4572</v>
      </c>
      <c r="E877">
        <v>76.513800000000003</v>
      </c>
    </row>
    <row r="878" spans="1:5" x14ac:dyDescent="0.3">
      <c r="A878">
        <v>184745</v>
      </c>
      <c r="B878">
        <v>0</v>
      </c>
      <c r="C878">
        <v>0</v>
      </c>
      <c r="D878">
        <v>71.4572</v>
      </c>
      <c r="E878">
        <v>76.513800000000003</v>
      </c>
    </row>
    <row r="879" spans="1:5" x14ac:dyDescent="0.3">
      <c r="A879">
        <v>184767</v>
      </c>
      <c r="B879">
        <v>0</v>
      </c>
      <c r="C879">
        <v>0</v>
      </c>
      <c r="D879">
        <v>71.4572</v>
      </c>
      <c r="E879">
        <v>76.513800000000003</v>
      </c>
    </row>
    <row r="880" spans="1:5" x14ac:dyDescent="0.3">
      <c r="A880">
        <v>184788</v>
      </c>
      <c r="B880">
        <v>0</v>
      </c>
      <c r="C880">
        <v>0</v>
      </c>
      <c r="D880">
        <v>71.4572</v>
      </c>
      <c r="E880">
        <v>76.513800000000003</v>
      </c>
    </row>
    <row r="881" spans="1:5" x14ac:dyDescent="0.3">
      <c r="A881">
        <v>184809</v>
      </c>
      <c r="B881">
        <v>0</v>
      </c>
      <c r="C881">
        <v>0</v>
      </c>
      <c r="D881">
        <v>71.4572</v>
      </c>
      <c r="E881">
        <v>76.513800000000003</v>
      </c>
    </row>
    <row r="882" spans="1:5" x14ac:dyDescent="0.3">
      <c r="A882">
        <v>184831</v>
      </c>
      <c r="B882">
        <v>0</v>
      </c>
      <c r="C882">
        <v>0</v>
      </c>
      <c r="D882">
        <v>71.4572</v>
      </c>
      <c r="E882">
        <v>76.513800000000003</v>
      </c>
    </row>
    <row r="883" spans="1:5" x14ac:dyDescent="0.3">
      <c r="A883">
        <v>184852</v>
      </c>
      <c r="B883">
        <v>0</v>
      </c>
      <c r="C883">
        <v>0</v>
      </c>
      <c r="D883">
        <v>71.4572</v>
      </c>
      <c r="E883">
        <v>76.513800000000003</v>
      </c>
    </row>
    <row r="884" spans="1:5" x14ac:dyDescent="0.3">
      <c r="A884">
        <v>184873</v>
      </c>
      <c r="B884">
        <v>0</v>
      </c>
      <c r="C884">
        <v>0</v>
      </c>
      <c r="D884">
        <v>71.4572</v>
      </c>
      <c r="E884">
        <v>76.513800000000003</v>
      </c>
    </row>
    <row r="885" spans="1:5" x14ac:dyDescent="0.3">
      <c r="A885">
        <v>184894</v>
      </c>
      <c r="B885">
        <v>0</v>
      </c>
      <c r="C885">
        <v>0</v>
      </c>
      <c r="D885">
        <v>71.4572</v>
      </c>
      <c r="E885">
        <v>76.513800000000003</v>
      </c>
    </row>
    <row r="886" spans="1:5" x14ac:dyDescent="0.3">
      <c r="A886">
        <v>184915</v>
      </c>
      <c r="B886">
        <v>0</v>
      </c>
      <c r="C886">
        <v>0</v>
      </c>
      <c r="D886">
        <v>71.4572</v>
      </c>
      <c r="E886">
        <v>76.513800000000003</v>
      </c>
    </row>
    <row r="887" spans="1:5" x14ac:dyDescent="0.3">
      <c r="A887">
        <v>184936</v>
      </c>
      <c r="B887">
        <v>0</v>
      </c>
      <c r="C887">
        <v>0</v>
      </c>
      <c r="D887">
        <v>71.4572</v>
      </c>
      <c r="E887">
        <v>76.513800000000003</v>
      </c>
    </row>
    <row r="888" spans="1:5" x14ac:dyDescent="0.3">
      <c r="A888">
        <v>184957</v>
      </c>
      <c r="B888">
        <v>0</v>
      </c>
      <c r="C888">
        <v>0</v>
      </c>
      <c r="D888">
        <v>71.4572</v>
      </c>
      <c r="E888">
        <v>76.513800000000003</v>
      </c>
    </row>
    <row r="889" spans="1:5" x14ac:dyDescent="0.3">
      <c r="A889">
        <v>184979</v>
      </c>
      <c r="B889">
        <v>0</v>
      </c>
      <c r="C889">
        <v>0</v>
      </c>
      <c r="D889">
        <v>71.4572</v>
      </c>
      <c r="E889">
        <v>76.513800000000003</v>
      </c>
    </row>
    <row r="890" spans="1:5" x14ac:dyDescent="0.3">
      <c r="A890">
        <v>185000</v>
      </c>
      <c r="B890">
        <v>0</v>
      </c>
      <c r="C890">
        <v>0</v>
      </c>
      <c r="D890">
        <v>71.4572</v>
      </c>
      <c r="E890">
        <v>76.513800000000003</v>
      </c>
    </row>
    <row r="891" spans="1:5" x14ac:dyDescent="0.3">
      <c r="A891">
        <v>185021</v>
      </c>
      <c r="B891">
        <v>0</v>
      </c>
      <c r="C891">
        <v>0</v>
      </c>
      <c r="D891">
        <v>71.4572</v>
      </c>
      <c r="E891">
        <v>76.513800000000003</v>
      </c>
    </row>
    <row r="892" spans="1:5" x14ac:dyDescent="0.3">
      <c r="A892">
        <v>185042</v>
      </c>
      <c r="B892">
        <v>0</v>
      </c>
      <c r="C892">
        <v>0</v>
      </c>
      <c r="D892">
        <v>71.4572</v>
      </c>
      <c r="E892">
        <v>76.513800000000003</v>
      </c>
    </row>
    <row r="893" spans="1:5" x14ac:dyDescent="0.3">
      <c r="A893">
        <v>185063</v>
      </c>
      <c r="B893">
        <v>0</v>
      </c>
      <c r="C893">
        <v>0</v>
      </c>
      <c r="D893">
        <v>71.4572</v>
      </c>
      <c r="E893">
        <v>76.513800000000003</v>
      </c>
    </row>
    <row r="894" spans="1:5" x14ac:dyDescent="0.3">
      <c r="A894">
        <v>185084</v>
      </c>
      <c r="B894">
        <v>0</v>
      </c>
      <c r="C894">
        <v>0</v>
      </c>
      <c r="D894">
        <v>71.4572</v>
      </c>
      <c r="E894">
        <v>76.513800000000003</v>
      </c>
    </row>
    <row r="895" spans="1:5" x14ac:dyDescent="0.3">
      <c r="A895">
        <v>185105</v>
      </c>
      <c r="B895">
        <v>0</v>
      </c>
      <c r="C895">
        <v>0</v>
      </c>
      <c r="D895">
        <v>71.4572</v>
      </c>
      <c r="E895">
        <v>76.513800000000003</v>
      </c>
    </row>
    <row r="896" spans="1:5" x14ac:dyDescent="0.3">
      <c r="A896">
        <v>185126</v>
      </c>
      <c r="B896">
        <v>0</v>
      </c>
      <c r="C896">
        <v>0</v>
      </c>
      <c r="D896">
        <v>71.4572</v>
      </c>
      <c r="E896">
        <v>76.513800000000003</v>
      </c>
    </row>
    <row r="897" spans="1:5" x14ac:dyDescent="0.3">
      <c r="A897">
        <v>185147</v>
      </c>
      <c r="B897">
        <v>0</v>
      </c>
      <c r="C897">
        <v>0</v>
      </c>
      <c r="D897">
        <v>71.4572</v>
      </c>
      <c r="E897">
        <v>76.513800000000003</v>
      </c>
    </row>
    <row r="898" spans="1:5" x14ac:dyDescent="0.3">
      <c r="A898">
        <v>185168</v>
      </c>
      <c r="B898">
        <v>0</v>
      </c>
      <c r="C898">
        <v>0</v>
      </c>
      <c r="D898">
        <v>71.4572</v>
      </c>
      <c r="E898">
        <v>76.513800000000003</v>
      </c>
    </row>
    <row r="899" spans="1:5" x14ac:dyDescent="0.3">
      <c r="A899">
        <v>185189</v>
      </c>
      <c r="B899">
        <v>0</v>
      </c>
      <c r="C899">
        <v>0</v>
      </c>
      <c r="D899">
        <v>71.4572</v>
      </c>
      <c r="E899">
        <v>76.513800000000003</v>
      </c>
    </row>
    <row r="900" spans="1:5" x14ac:dyDescent="0.3">
      <c r="A900">
        <v>185211</v>
      </c>
      <c r="B900">
        <v>0</v>
      </c>
      <c r="C900">
        <v>0</v>
      </c>
      <c r="D900">
        <v>71.4572</v>
      </c>
      <c r="E900">
        <v>76.513800000000003</v>
      </c>
    </row>
    <row r="901" spans="1:5" x14ac:dyDescent="0.3">
      <c r="A901">
        <v>185233</v>
      </c>
      <c r="B901">
        <v>0</v>
      </c>
      <c r="C901">
        <v>0</v>
      </c>
      <c r="D901">
        <v>71.4572</v>
      </c>
      <c r="E901">
        <v>76.513800000000003</v>
      </c>
    </row>
    <row r="902" spans="1:5" x14ac:dyDescent="0.3">
      <c r="A902">
        <v>185253</v>
      </c>
      <c r="B902">
        <v>0</v>
      </c>
      <c r="C902">
        <v>0</v>
      </c>
      <c r="D902">
        <v>71.4572</v>
      </c>
      <c r="E902">
        <v>76.513800000000003</v>
      </c>
    </row>
    <row r="903" spans="1:5" x14ac:dyDescent="0.3">
      <c r="A903">
        <v>185275</v>
      </c>
      <c r="B903">
        <v>0</v>
      </c>
      <c r="C903">
        <v>0</v>
      </c>
      <c r="D903">
        <v>71.4572</v>
      </c>
      <c r="E903">
        <v>76.513800000000003</v>
      </c>
    </row>
    <row r="904" spans="1:5" x14ac:dyDescent="0.3">
      <c r="A904">
        <v>185295</v>
      </c>
      <c r="B904">
        <v>0</v>
      </c>
      <c r="C904">
        <v>0</v>
      </c>
      <c r="D904">
        <v>71.4572</v>
      </c>
      <c r="E904">
        <v>76.513800000000003</v>
      </c>
    </row>
    <row r="905" spans="1:5" x14ac:dyDescent="0.3">
      <c r="A905">
        <v>185316</v>
      </c>
      <c r="B905">
        <v>0</v>
      </c>
      <c r="C905">
        <v>0</v>
      </c>
      <c r="D905">
        <v>71.4572</v>
      </c>
      <c r="E905">
        <v>76.513800000000003</v>
      </c>
    </row>
    <row r="906" spans="1:5" x14ac:dyDescent="0.3">
      <c r="A906">
        <v>185337</v>
      </c>
      <c r="B906">
        <v>0</v>
      </c>
      <c r="C906">
        <v>0</v>
      </c>
      <c r="D906">
        <v>71.4572</v>
      </c>
      <c r="E906">
        <v>76.513800000000003</v>
      </c>
    </row>
    <row r="907" spans="1:5" x14ac:dyDescent="0.3">
      <c r="A907">
        <v>185358</v>
      </c>
      <c r="B907">
        <v>0</v>
      </c>
      <c r="C907">
        <v>0</v>
      </c>
      <c r="D907">
        <v>71.4572</v>
      </c>
      <c r="E907">
        <v>76.513800000000003</v>
      </c>
    </row>
    <row r="908" spans="1:5" x14ac:dyDescent="0.3">
      <c r="A908">
        <v>185379</v>
      </c>
      <c r="B908">
        <v>0</v>
      </c>
      <c r="C908">
        <v>0</v>
      </c>
      <c r="D908">
        <v>71.4572</v>
      </c>
      <c r="E908">
        <v>76.513800000000003</v>
      </c>
    </row>
    <row r="909" spans="1:5" x14ac:dyDescent="0.3">
      <c r="A909">
        <v>185400</v>
      </c>
      <c r="B909">
        <v>0</v>
      </c>
      <c r="C909">
        <v>0</v>
      </c>
      <c r="D909">
        <v>71.4572</v>
      </c>
      <c r="E909">
        <v>76.513800000000003</v>
      </c>
    </row>
    <row r="910" spans="1:5" x14ac:dyDescent="0.3">
      <c r="A910">
        <v>185421</v>
      </c>
      <c r="B910">
        <v>0</v>
      </c>
      <c r="C910">
        <v>0</v>
      </c>
      <c r="D910">
        <v>71.4572</v>
      </c>
      <c r="E910">
        <v>76.513800000000003</v>
      </c>
    </row>
    <row r="911" spans="1:5" x14ac:dyDescent="0.3">
      <c r="A911">
        <v>185442</v>
      </c>
      <c r="B911">
        <v>0</v>
      </c>
      <c r="C911">
        <v>0</v>
      </c>
      <c r="D911">
        <v>71.4572</v>
      </c>
      <c r="E911">
        <v>76.513800000000003</v>
      </c>
    </row>
    <row r="912" spans="1:5" x14ac:dyDescent="0.3">
      <c r="A912">
        <v>185463</v>
      </c>
      <c r="B912">
        <v>0</v>
      </c>
      <c r="C912">
        <v>0</v>
      </c>
      <c r="D912">
        <v>71.4572</v>
      </c>
      <c r="E912">
        <v>76.513800000000003</v>
      </c>
    </row>
    <row r="913" spans="1:5" x14ac:dyDescent="0.3">
      <c r="A913">
        <v>185484</v>
      </c>
      <c r="B913">
        <v>0</v>
      </c>
      <c r="C913">
        <v>0</v>
      </c>
      <c r="D913">
        <v>71.4572</v>
      </c>
      <c r="E913">
        <v>76.513800000000003</v>
      </c>
    </row>
    <row r="914" spans="1:5" x14ac:dyDescent="0.3">
      <c r="A914">
        <v>185505</v>
      </c>
      <c r="B914">
        <v>0</v>
      </c>
      <c r="C914">
        <v>0</v>
      </c>
      <c r="D914">
        <v>71.4572</v>
      </c>
      <c r="E914">
        <v>76.513800000000003</v>
      </c>
    </row>
    <row r="915" spans="1:5" x14ac:dyDescent="0.3">
      <c r="A915">
        <v>185526</v>
      </c>
      <c r="B915">
        <v>0</v>
      </c>
      <c r="C915">
        <v>0</v>
      </c>
      <c r="D915">
        <v>71.4572</v>
      </c>
      <c r="E915">
        <v>76.513800000000003</v>
      </c>
    </row>
    <row r="916" spans="1:5" x14ac:dyDescent="0.3">
      <c r="A916">
        <v>185547</v>
      </c>
      <c r="B916">
        <v>0</v>
      </c>
      <c r="C916">
        <v>0</v>
      </c>
      <c r="D916">
        <v>71.4572</v>
      </c>
      <c r="E916">
        <v>76.513800000000003</v>
      </c>
    </row>
    <row r="917" spans="1:5" x14ac:dyDescent="0.3">
      <c r="A917">
        <v>185568</v>
      </c>
      <c r="B917">
        <v>0</v>
      </c>
      <c r="C917">
        <v>0</v>
      </c>
      <c r="D917">
        <v>71.4572</v>
      </c>
      <c r="E917">
        <v>76.513800000000003</v>
      </c>
    </row>
    <row r="918" spans="1:5" x14ac:dyDescent="0.3">
      <c r="A918">
        <v>185589</v>
      </c>
      <c r="B918">
        <v>0</v>
      </c>
      <c r="C918">
        <v>0</v>
      </c>
      <c r="D918">
        <v>71.4572</v>
      </c>
      <c r="E918">
        <v>76.513800000000003</v>
      </c>
    </row>
    <row r="919" spans="1:5" x14ac:dyDescent="0.3">
      <c r="A919">
        <v>185611</v>
      </c>
      <c r="B919">
        <v>0</v>
      </c>
      <c r="C919">
        <v>0</v>
      </c>
      <c r="D919">
        <v>71.4572</v>
      </c>
      <c r="E919">
        <v>76.513800000000003</v>
      </c>
    </row>
    <row r="920" spans="1:5" x14ac:dyDescent="0.3">
      <c r="A920">
        <v>185632</v>
      </c>
      <c r="B920">
        <v>0</v>
      </c>
      <c r="C920">
        <v>0</v>
      </c>
      <c r="D920">
        <v>71.4572</v>
      </c>
      <c r="E920">
        <v>76.513800000000003</v>
      </c>
    </row>
    <row r="921" spans="1:5" x14ac:dyDescent="0.3">
      <c r="A921">
        <v>185653</v>
      </c>
      <c r="B921">
        <v>0</v>
      </c>
      <c r="C921">
        <v>0</v>
      </c>
      <c r="D921">
        <v>71.4572</v>
      </c>
      <c r="E921">
        <v>76.513800000000003</v>
      </c>
    </row>
    <row r="922" spans="1:5" x14ac:dyDescent="0.3">
      <c r="A922">
        <v>185675</v>
      </c>
      <c r="B922">
        <v>0</v>
      </c>
      <c r="C922">
        <v>0</v>
      </c>
      <c r="D922">
        <v>71.4572</v>
      </c>
      <c r="E922">
        <v>76.513800000000003</v>
      </c>
    </row>
    <row r="923" spans="1:5" x14ac:dyDescent="0.3">
      <c r="A923">
        <v>185696</v>
      </c>
      <c r="B923">
        <v>0</v>
      </c>
      <c r="C923">
        <v>0</v>
      </c>
      <c r="D923">
        <v>71.4572</v>
      </c>
      <c r="E923">
        <v>76.513800000000003</v>
      </c>
    </row>
    <row r="924" spans="1:5" x14ac:dyDescent="0.3">
      <c r="A924">
        <v>185717</v>
      </c>
      <c r="B924">
        <v>0</v>
      </c>
      <c r="C924">
        <v>0</v>
      </c>
      <c r="D924">
        <v>71.4572</v>
      </c>
      <c r="E924">
        <v>76.513800000000003</v>
      </c>
    </row>
    <row r="925" spans="1:5" x14ac:dyDescent="0.3">
      <c r="A925">
        <v>185738</v>
      </c>
      <c r="B925">
        <v>0</v>
      </c>
      <c r="C925">
        <v>0</v>
      </c>
      <c r="D925">
        <v>71.4572</v>
      </c>
      <c r="E925">
        <v>76.513800000000003</v>
      </c>
    </row>
    <row r="926" spans="1:5" x14ac:dyDescent="0.3">
      <c r="A926">
        <v>185759</v>
      </c>
      <c r="B926">
        <v>0</v>
      </c>
      <c r="C926">
        <v>0</v>
      </c>
      <c r="D926">
        <v>71.4572</v>
      </c>
      <c r="E926">
        <v>76.513800000000003</v>
      </c>
    </row>
    <row r="927" spans="1:5" x14ac:dyDescent="0.3">
      <c r="A927">
        <v>185780</v>
      </c>
      <c r="B927">
        <v>0</v>
      </c>
      <c r="C927">
        <v>0</v>
      </c>
      <c r="D927">
        <v>71.4572</v>
      </c>
      <c r="E927">
        <v>76.513800000000003</v>
      </c>
    </row>
    <row r="928" spans="1:5" x14ac:dyDescent="0.3">
      <c r="A928">
        <v>185802</v>
      </c>
      <c r="B928">
        <v>0</v>
      </c>
      <c r="C928">
        <v>0</v>
      </c>
      <c r="D928">
        <v>71.4572</v>
      </c>
      <c r="E928">
        <v>76.513800000000003</v>
      </c>
    </row>
    <row r="929" spans="1:5" x14ac:dyDescent="0.3">
      <c r="A929">
        <v>185824</v>
      </c>
      <c r="B929">
        <v>0</v>
      </c>
      <c r="C929">
        <v>0</v>
      </c>
      <c r="D929">
        <v>71.4572</v>
      </c>
      <c r="E929">
        <v>76.513800000000003</v>
      </c>
    </row>
    <row r="930" spans="1:5" x14ac:dyDescent="0.3">
      <c r="A930">
        <v>185845</v>
      </c>
      <c r="B930">
        <v>0</v>
      </c>
      <c r="C930">
        <v>0</v>
      </c>
      <c r="D930">
        <v>71.4572</v>
      </c>
      <c r="E930">
        <v>76.513800000000003</v>
      </c>
    </row>
    <row r="931" spans="1:5" x14ac:dyDescent="0.3">
      <c r="A931">
        <v>185867</v>
      </c>
      <c r="B931">
        <v>0</v>
      </c>
      <c r="C931">
        <v>0</v>
      </c>
      <c r="D931">
        <v>71.4572</v>
      </c>
      <c r="E931">
        <v>76.513800000000003</v>
      </c>
    </row>
    <row r="932" spans="1:5" x14ac:dyDescent="0.3">
      <c r="A932">
        <v>185888</v>
      </c>
      <c r="B932">
        <v>0</v>
      </c>
      <c r="C932">
        <v>0</v>
      </c>
      <c r="D932">
        <v>71.4572</v>
      </c>
      <c r="E932">
        <v>76.513800000000003</v>
      </c>
    </row>
    <row r="933" spans="1:5" x14ac:dyDescent="0.3">
      <c r="A933">
        <v>185910</v>
      </c>
      <c r="B933">
        <v>0</v>
      </c>
      <c r="C933">
        <v>0</v>
      </c>
      <c r="D933">
        <v>71.4572</v>
      </c>
      <c r="E933">
        <v>76.513800000000003</v>
      </c>
    </row>
    <row r="934" spans="1:5" x14ac:dyDescent="0.3">
      <c r="A934">
        <v>185931</v>
      </c>
      <c r="B934">
        <v>0</v>
      </c>
      <c r="C934">
        <v>0</v>
      </c>
      <c r="D934">
        <v>71.4572</v>
      </c>
      <c r="E934">
        <v>76.513800000000003</v>
      </c>
    </row>
    <row r="935" spans="1:5" x14ac:dyDescent="0.3">
      <c r="A935">
        <v>185952</v>
      </c>
      <c r="B935">
        <v>0</v>
      </c>
      <c r="C935">
        <v>0</v>
      </c>
      <c r="D935">
        <v>71.4572</v>
      </c>
      <c r="E935">
        <v>76.513800000000003</v>
      </c>
    </row>
    <row r="936" spans="1:5" x14ac:dyDescent="0.3">
      <c r="A936">
        <v>185973</v>
      </c>
      <c r="B936">
        <v>0</v>
      </c>
      <c r="C936">
        <v>0</v>
      </c>
      <c r="D936">
        <v>71.4572</v>
      </c>
      <c r="E936">
        <v>76.513800000000003</v>
      </c>
    </row>
    <row r="937" spans="1:5" x14ac:dyDescent="0.3">
      <c r="A937">
        <v>185994</v>
      </c>
      <c r="B937">
        <v>0</v>
      </c>
      <c r="C937">
        <v>0</v>
      </c>
      <c r="D937">
        <v>71.4572</v>
      </c>
      <c r="E937">
        <v>76.513800000000003</v>
      </c>
    </row>
    <row r="938" spans="1:5" x14ac:dyDescent="0.3">
      <c r="A938">
        <v>186015</v>
      </c>
      <c r="B938">
        <v>0</v>
      </c>
      <c r="C938">
        <v>0</v>
      </c>
      <c r="D938">
        <v>71.4572</v>
      </c>
      <c r="E938">
        <v>76.513800000000003</v>
      </c>
    </row>
    <row r="939" spans="1:5" x14ac:dyDescent="0.3">
      <c r="A939">
        <v>186036</v>
      </c>
      <c r="B939">
        <v>0</v>
      </c>
      <c r="C939">
        <v>0</v>
      </c>
      <c r="D939">
        <v>71.4572</v>
      </c>
      <c r="E939">
        <v>76.513800000000003</v>
      </c>
    </row>
    <row r="940" spans="1:5" x14ac:dyDescent="0.3">
      <c r="A940">
        <v>186057</v>
      </c>
      <c r="B940">
        <v>0</v>
      </c>
      <c r="C940">
        <v>0</v>
      </c>
      <c r="D940">
        <v>71.4572</v>
      </c>
      <c r="E940">
        <v>76.513800000000003</v>
      </c>
    </row>
    <row r="941" spans="1:5" x14ac:dyDescent="0.3">
      <c r="A941">
        <v>186078</v>
      </c>
      <c r="B941">
        <v>0</v>
      </c>
      <c r="C941">
        <v>0</v>
      </c>
      <c r="D941">
        <v>71.4572</v>
      </c>
      <c r="E941">
        <v>76.513800000000003</v>
      </c>
    </row>
    <row r="942" spans="1:5" x14ac:dyDescent="0.3">
      <c r="A942">
        <v>186100</v>
      </c>
      <c r="B942">
        <v>0</v>
      </c>
      <c r="C942">
        <v>0</v>
      </c>
      <c r="D942">
        <v>71.4572</v>
      </c>
      <c r="E942">
        <v>76.513800000000003</v>
      </c>
    </row>
    <row r="943" spans="1:5" x14ac:dyDescent="0.3">
      <c r="A943">
        <v>186121</v>
      </c>
      <c r="B943">
        <v>0</v>
      </c>
      <c r="C943">
        <v>0</v>
      </c>
      <c r="D943">
        <v>71.4572</v>
      </c>
      <c r="E943">
        <v>76.513800000000003</v>
      </c>
    </row>
    <row r="944" spans="1:5" x14ac:dyDescent="0.3">
      <c r="A944">
        <v>186142</v>
      </c>
      <c r="B944">
        <v>0</v>
      </c>
      <c r="C944">
        <v>0</v>
      </c>
      <c r="D944">
        <v>71.4572</v>
      </c>
      <c r="E944">
        <v>76.513800000000003</v>
      </c>
    </row>
    <row r="945" spans="1:5" x14ac:dyDescent="0.3">
      <c r="A945">
        <v>186163</v>
      </c>
      <c r="B945">
        <v>0</v>
      </c>
      <c r="C945">
        <v>0</v>
      </c>
      <c r="D945">
        <v>71.4572</v>
      </c>
      <c r="E945">
        <v>76.513800000000003</v>
      </c>
    </row>
    <row r="946" spans="1:5" x14ac:dyDescent="0.3">
      <c r="A946">
        <v>186184</v>
      </c>
      <c r="B946">
        <v>0</v>
      </c>
      <c r="C946">
        <v>0</v>
      </c>
      <c r="D946">
        <v>71.4572</v>
      </c>
      <c r="E946">
        <v>76.513800000000003</v>
      </c>
    </row>
    <row r="947" spans="1:5" x14ac:dyDescent="0.3">
      <c r="A947">
        <v>186205</v>
      </c>
      <c r="B947">
        <v>0</v>
      </c>
      <c r="C947">
        <v>0</v>
      </c>
      <c r="D947">
        <v>71.4572</v>
      </c>
      <c r="E947">
        <v>76.513800000000003</v>
      </c>
    </row>
    <row r="948" spans="1:5" x14ac:dyDescent="0.3">
      <c r="A948">
        <v>186227</v>
      </c>
      <c r="B948">
        <v>0</v>
      </c>
      <c r="C948">
        <v>0</v>
      </c>
      <c r="D948">
        <v>71.4572</v>
      </c>
      <c r="E948">
        <v>76.513800000000003</v>
      </c>
    </row>
    <row r="949" spans="1:5" x14ac:dyDescent="0.3">
      <c r="A949">
        <v>186249</v>
      </c>
      <c r="B949">
        <v>0</v>
      </c>
      <c r="C949">
        <v>0</v>
      </c>
      <c r="D949">
        <v>71.4572</v>
      </c>
      <c r="E949">
        <v>76.513800000000003</v>
      </c>
    </row>
    <row r="950" spans="1:5" x14ac:dyDescent="0.3">
      <c r="A950">
        <v>186271</v>
      </c>
      <c r="B950">
        <v>0</v>
      </c>
      <c r="C950">
        <v>0</v>
      </c>
      <c r="D950">
        <v>71.4572</v>
      </c>
      <c r="E950">
        <v>76.513800000000003</v>
      </c>
    </row>
    <row r="951" spans="1:5" x14ac:dyDescent="0.3">
      <c r="A951">
        <v>186292</v>
      </c>
      <c r="B951">
        <v>0</v>
      </c>
      <c r="C951">
        <v>0</v>
      </c>
      <c r="D951">
        <v>71.4572</v>
      </c>
      <c r="E951">
        <v>76.513800000000003</v>
      </c>
    </row>
    <row r="952" spans="1:5" x14ac:dyDescent="0.3">
      <c r="A952">
        <v>186313</v>
      </c>
      <c r="B952">
        <v>0</v>
      </c>
      <c r="C952">
        <v>0</v>
      </c>
      <c r="D952">
        <v>71.4572</v>
      </c>
      <c r="E952">
        <v>76.513800000000003</v>
      </c>
    </row>
    <row r="953" spans="1:5" x14ac:dyDescent="0.3">
      <c r="A953">
        <v>186335</v>
      </c>
      <c r="B953">
        <v>0</v>
      </c>
      <c r="C953">
        <v>0</v>
      </c>
      <c r="D953">
        <v>71.4572</v>
      </c>
      <c r="E953">
        <v>76.513800000000003</v>
      </c>
    </row>
    <row r="954" spans="1:5" x14ac:dyDescent="0.3">
      <c r="A954">
        <v>186357</v>
      </c>
      <c r="B954">
        <v>0</v>
      </c>
      <c r="C954">
        <v>0</v>
      </c>
      <c r="D954">
        <v>71.4572</v>
      </c>
      <c r="E954">
        <v>76.513800000000003</v>
      </c>
    </row>
    <row r="955" spans="1:5" x14ac:dyDescent="0.3">
      <c r="A955">
        <v>186378</v>
      </c>
      <c r="B955">
        <v>-7.1900000000000006E-2</v>
      </c>
      <c r="C955">
        <v>8.2900000000000001E-2</v>
      </c>
      <c r="D955">
        <v>71.4572</v>
      </c>
      <c r="E955">
        <v>75.573400000000007</v>
      </c>
    </row>
    <row r="956" spans="1:5" x14ac:dyDescent="0.3">
      <c r="A956">
        <v>186399</v>
      </c>
      <c r="B956">
        <v>-3.32E-2</v>
      </c>
      <c r="C956">
        <v>0.1106</v>
      </c>
      <c r="D956">
        <v>71.181399999999996</v>
      </c>
      <c r="E956">
        <v>74.700299999999999</v>
      </c>
    </row>
    <row r="957" spans="1:5" x14ac:dyDescent="0.3">
      <c r="A957">
        <v>186420</v>
      </c>
      <c r="B957">
        <v>1.66E-2</v>
      </c>
      <c r="C957">
        <v>-3.32E-2</v>
      </c>
      <c r="D957">
        <v>70.796000000000006</v>
      </c>
      <c r="E957">
        <v>75.002499999999998</v>
      </c>
    </row>
    <row r="958" spans="1:5" x14ac:dyDescent="0.3">
      <c r="A958">
        <v>186440</v>
      </c>
      <c r="B958">
        <v>-1.11E-2</v>
      </c>
      <c r="C958">
        <v>6.6400000000000001E-2</v>
      </c>
      <c r="D958">
        <v>70.504999999999995</v>
      </c>
      <c r="E958">
        <v>74.532300000000006</v>
      </c>
    </row>
    <row r="959" spans="1:5" x14ac:dyDescent="0.3">
      <c r="A959">
        <v>186461</v>
      </c>
      <c r="B959">
        <v>1.11E-2</v>
      </c>
      <c r="C959">
        <v>1.66E-2</v>
      </c>
      <c r="D959">
        <v>70.224800000000002</v>
      </c>
      <c r="E959">
        <v>74.498800000000003</v>
      </c>
    </row>
    <row r="960" spans="1:5" x14ac:dyDescent="0.3">
      <c r="A960">
        <v>186483</v>
      </c>
      <c r="B960">
        <v>0</v>
      </c>
      <c r="C960">
        <v>2.2100000000000002E-2</v>
      </c>
      <c r="D960">
        <v>70.008200000000002</v>
      </c>
      <c r="E960">
        <v>74.364400000000003</v>
      </c>
    </row>
    <row r="961" spans="1:5" x14ac:dyDescent="0.3">
      <c r="A961">
        <v>186505</v>
      </c>
      <c r="B961">
        <v>0</v>
      </c>
      <c r="C961">
        <v>-1.5800000000000002E-2</v>
      </c>
      <c r="D961">
        <v>69.972200000000001</v>
      </c>
      <c r="E961">
        <v>74.465199999999996</v>
      </c>
    </row>
    <row r="962" spans="1:5" x14ac:dyDescent="0.3">
      <c r="A962">
        <v>186526</v>
      </c>
      <c r="B962">
        <v>0</v>
      </c>
      <c r="C962">
        <v>1.66E-2</v>
      </c>
      <c r="D962">
        <v>69.942899999999995</v>
      </c>
      <c r="E962">
        <v>74.364400000000003</v>
      </c>
    </row>
    <row r="963" spans="1:5" x14ac:dyDescent="0.3">
      <c r="A963">
        <v>186547</v>
      </c>
      <c r="B963">
        <v>5.4999999999999997E-3</v>
      </c>
      <c r="C963">
        <v>-3.8699999999999998E-2</v>
      </c>
      <c r="D963">
        <v>69.930199999999999</v>
      </c>
      <c r="E963">
        <v>74.633099999999999</v>
      </c>
    </row>
    <row r="964" spans="1:5" x14ac:dyDescent="0.3">
      <c r="A964">
        <v>186568</v>
      </c>
      <c r="B964">
        <v>0</v>
      </c>
      <c r="C964">
        <v>-2.2100000000000002E-2</v>
      </c>
      <c r="D964">
        <v>69.930199999999999</v>
      </c>
      <c r="E964">
        <v>74.767399999999995</v>
      </c>
    </row>
    <row r="965" spans="1:5" x14ac:dyDescent="0.3">
      <c r="A965">
        <v>186589</v>
      </c>
      <c r="B965">
        <v>5.4999999999999997E-3</v>
      </c>
      <c r="C965">
        <v>-2.76E-2</v>
      </c>
      <c r="D965">
        <v>69.974100000000007</v>
      </c>
      <c r="E965">
        <v>74.968900000000005</v>
      </c>
    </row>
    <row r="966" spans="1:5" x14ac:dyDescent="0.3">
      <c r="A966">
        <v>186611</v>
      </c>
      <c r="B966">
        <v>3.6900000000000002E-2</v>
      </c>
      <c r="C966">
        <v>-9.5000000000000001E-2</v>
      </c>
      <c r="D966">
        <v>70.295900000000003</v>
      </c>
      <c r="E966">
        <v>75.808499999999995</v>
      </c>
    </row>
    <row r="967" spans="1:5" x14ac:dyDescent="0.3">
      <c r="A967">
        <v>186632</v>
      </c>
      <c r="B967">
        <v>5.5300000000000002E-2</v>
      </c>
      <c r="C967">
        <v>-9.4E-2</v>
      </c>
      <c r="D967">
        <v>70.894300000000001</v>
      </c>
      <c r="E967">
        <v>76.715299999999999</v>
      </c>
    </row>
    <row r="968" spans="1:5" x14ac:dyDescent="0.3">
      <c r="A968">
        <v>186653</v>
      </c>
      <c r="B968">
        <v>4.4200000000000003E-2</v>
      </c>
      <c r="C968">
        <v>-9.4E-2</v>
      </c>
      <c r="D968">
        <v>71.7363</v>
      </c>
      <c r="E968">
        <v>77.5548</v>
      </c>
    </row>
    <row r="969" spans="1:5" x14ac:dyDescent="0.3">
      <c r="A969">
        <v>186673</v>
      </c>
      <c r="B969">
        <v>0.1051</v>
      </c>
      <c r="C969">
        <v>-0.16039999999999999</v>
      </c>
      <c r="D969">
        <v>72.789400000000001</v>
      </c>
      <c r="E969">
        <v>79.166799999999995</v>
      </c>
    </row>
    <row r="970" spans="1:5" x14ac:dyDescent="0.3">
      <c r="A970">
        <v>186695</v>
      </c>
      <c r="B970">
        <v>0.1106</v>
      </c>
      <c r="C970">
        <v>-0.16589999999999999</v>
      </c>
      <c r="D970">
        <v>74.304400000000001</v>
      </c>
      <c r="E970">
        <v>80.846000000000004</v>
      </c>
    </row>
    <row r="971" spans="1:5" x14ac:dyDescent="0.3">
      <c r="A971">
        <v>186716</v>
      </c>
      <c r="B971">
        <v>0.16589999999999999</v>
      </c>
      <c r="C971">
        <v>-0.16039999999999999</v>
      </c>
      <c r="D971">
        <v>76.043199999999999</v>
      </c>
      <c r="E971">
        <v>82.827399999999997</v>
      </c>
    </row>
    <row r="972" spans="1:5" x14ac:dyDescent="0.3">
      <c r="A972">
        <v>186737</v>
      </c>
      <c r="B972">
        <v>0.17699999999999999</v>
      </c>
      <c r="C972">
        <v>-0.23780000000000001</v>
      </c>
      <c r="D972">
        <v>78.050399999999996</v>
      </c>
      <c r="E972">
        <v>85.346100000000007</v>
      </c>
    </row>
    <row r="973" spans="1:5" x14ac:dyDescent="0.3">
      <c r="A973">
        <v>186758</v>
      </c>
      <c r="B973">
        <v>0.22120000000000001</v>
      </c>
      <c r="C973">
        <v>-0.22670000000000001</v>
      </c>
      <c r="D973">
        <v>80.319999999999993</v>
      </c>
      <c r="E973">
        <v>88.066299999999998</v>
      </c>
    </row>
    <row r="974" spans="1:5" x14ac:dyDescent="0.3">
      <c r="A974">
        <v>186780</v>
      </c>
      <c r="B974">
        <v>0.21640000000000001</v>
      </c>
      <c r="C974">
        <v>-0.22700000000000001</v>
      </c>
      <c r="D974">
        <v>82.957599999999999</v>
      </c>
      <c r="E974">
        <v>90.887299999999996</v>
      </c>
    </row>
    <row r="975" spans="1:5" x14ac:dyDescent="0.3">
      <c r="A975">
        <v>186801</v>
      </c>
      <c r="B975">
        <v>0.26390000000000002</v>
      </c>
      <c r="C975">
        <v>-0.25340000000000001</v>
      </c>
      <c r="D975">
        <v>85.699399999999997</v>
      </c>
      <c r="E975">
        <v>94.1785</v>
      </c>
    </row>
    <row r="976" spans="1:5" x14ac:dyDescent="0.3">
      <c r="A976">
        <v>186822</v>
      </c>
      <c r="B976">
        <v>0.27100000000000002</v>
      </c>
      <c r="C976">
        <v>-0.25990000000000002</v>
      </c>
      <c r="D976">
        <v>88.662999999999997</v>
      </c>
      <c r="E976">
        <v>97.402500000000003</v>
      </c>
    </row>
    <row r="977" spans="1:5" x14ac:dyDescent="0.3">
      <c r="A977">
        <v>186844</v>
      </c>
      <c r="B977">
        <v>0.29859999999999998</v>
      </c>
      <c r="C977">
        <v>-0.27650000000000002</v>
      </c>
      <c r="D977">
        <v>91.970600000000005</v>
      </c>
      <c r="E977">
        <v>100.8951</v>
      </c>
    </row>
    <row r="978" spans="1:5" x14ac:dyDescent="0.3">
      <c r="A978">
        <v>186866</v>
      </c>
      <c r="B978">
        <v>0.31669999999999998</v>
      </c>
      <c r="C978">
        <v>-0.27450000000000002</v>
      </c>
      <c r="D978">
        <v>95.438299999999998</v>
      </c>
      <c r="E978">
        <v>104.6564</v>
      </c>
    </row>
    <row r="979" spans="1:5" x14ac:dyDescent="0.3">
      <c r="A979">
        <v>186887</v>
      </c>
      <c r="B979">
        <v>0.33179999999999998</v>
      </c>
      <c r="C979">
        <v>-0.29310000000000003</v>
      </c>
      <c r="D979">
        <v>98.867800000000003</v>
      </c>
      <c r="E979">
        <v>108.4513</v>
      </c>
    </row>
    <row r="980" spans="1:5" x14ac:dyDescent="0.3">
      <c r="A980">
        <v>186908</v>
      </c>
      <c r="B980">
        <v>0.31140000000000001</v>
      </c>
      <c r="C980">
        <v>-0.27450000000000002</v>
      </c>
      <c r="D980">
        <v>102.4042</v>
      </c>
      <c r="E980">
        <v>112.179</v>
      </c>
    </row>
    <row r="981" spans="1:5" x14ac:dyDescent="0.3">
      <c r="A981">
        <v>186930</v>
      </c>
      <c r="B981">
        <v>0.34279999999999999</v>
      </c>
      <c r="C981">
        <v>-0.29310000000000003</v>
      </c>
      <c r="D981">
        <v>106.2454</v>
      </c>
      <c r="E981">
        <v>116.0411</v>
      </c>
    </row>
    <row r="982" spans="1:5" x14ac:dyDescent="0.3">
      <c r="A982">
        <v>186950</v>
      </c>
      <c r="B982">
        <v>0.33729999999999999</v>
      </c>
      <c r="C982">
        <v>-0.32629999999999998</v>
      </c>
      <c r="D982">
        <v>109.87309999999999</v>
      </c>
      <c r="E982">
        <v>120.0711</v>
      </c>
    </row>
    <row r="983" spans="1:5" x14ac:dyDescent="0.3">
      <c r="A983">
        <v>186972</v>
      </c>
      <c r="B983">
        <v>0.32629999999999998</v>
      </c>
      <c r="C983">
        <v>-0.29859999999999998</v>
      </c>
      <c r="D983">
        <v>113.9405</v>
      </c>
      <c r="E983">
        <v>123.866</v>
      </c>
    </row>
    <row r="984" spans="1:5" x14ac:dyDescent="0.3">
      <c r="A984">
        <v>186994</v>
      </c>
      <c r="B984">
        <v>0.34839999999999999</v>
      </c>
      <c r="C984">
        <v>-0.34310000000000002</v>
      </c>
      <c r="D984">
        <v>118.0326</v>
      </c>
      <c r="E984">
        <v>128.2654</v>
      </c>
    </row>
    <row r="985" spans="1:5" x14ac:dyDescent="0.3">
      <c r="A985">
        <v>187016</v>
      </c>
      <c r="B985">
        <v>0.32729999999999998</v>
      </c>
      <c r="C985">
        <v>-0.33779999999999999</v>
      </c>
      <c r="D985">
        <v>122.1833</v>
      </c>
      <c r="E985">
        <v>132.49680000000001</v>
      </c>
    </row>
    <row r="986" spans="1:5" x14ac:dyDescent="0.3">
      <c r="A986">
        <v>187037</v>
      </c>
      <c r="B986">
        <v>0.3594</v>
      </c>
      <c r="C986">
        <v>-0.34839999999999999</v>
      </c>
      <c r="D986">
        <v>126.21120000000001</v>
      </c>
      <c r="E986">
        <v>136.7955</v>
      </c>
    </row>
    <row r="987" spans="1:5" x14ac:dyDescent="0.3">
      <c r="A987">
        <v>187058</v>
      </c>
      <c r="B987">
        <v>0.34839999999999999</v>
      </c>
      <c r="C987">
        <v>-0.35389999999999999</v>
      </c>
      <c r="D987">
        <v>130.30609999999999</v>
      </c>
      <c r="E987">
        <v>141.06049999999999</v>
      </c>
    </row>
    <row r="988" spans="1:5" x14ac:dyDescent="0.3">
      <c r="A988">
        <v>187080</v>
      </c>
      <c r="B988">
        <v>0.33779999999999999</v>
      </c>
      <c r="C988">
        <v>-0.32729999999999998</v>
      </c>
      <c r="D988">
        <v>134.65029999999999</v>
      </c>
      <c r="E988">
        <v>145.292</v>
      </c>
    </row>
    <row r="989" spans="1:5" x14ac:dyDescent="0.3">
      <c r="A989">
        <v>187101</v>
      </c>
      <c r="B989">
        <v>0.39810000000000001</v>
      </c>
      <c r="C989">
        <v>-0.3594</v>
      </c>
      <c r="D989">
        <v>138.83860000000001</v>
      </c>
      <c r="E989">
        <v>149.8929</v>
      </c>
    </row>
    <row r="990" spans="1:5" x14ac:dyDescent="0.3">
      <c r="A990">
        <v>187122</v>
      </c>
      <c r="B990">
        <v>0.38159999999999999</v>
      </c>
      <c r="C990">
        <v>-0.33179999999999998</v>
      </c>
      <c r="D990">
        <v>143.0874</v>
      </c>
      <c r="E990">
        <v>154.2251</v>
      </c>
    </row>
    <row r="991" spans="1:5" x14ac:dyDescent="0.3">
      <c r="A991">
        <v>187143</v>
      </c>
      <c r="B991">
        <v>0.33729999999999999</v>
      </c>
      <c r="C991">
        <v>-0.33729999999999999</v>
      </c>
      <c r="D991">
        <v>147.35990000000001</v>
      </c>
      <c r="E991">
        <v>158.32230000000001</v>
      </c>
    </row>
    <row r="992" spans="1:5" x14ac:dyDescent="0.3">
      <c r="A992">
        <v>187165</v>
      </c>
      <c r="B992">
        <v>0.33779999999999999</v>
      </c>
      <c r="C992">
        <v>-0.35370000000000001</v>
      </c>
      <c r="D992">
        <v>151.8323</v>
      </c>
      <c r="E992">
        <v>162.7217</v>
      </c>
    </row>
    <row r="993" spans="1:5" x14ac:dyDescent="0.3">
      <c r="A993">
        <v>187186</v>
      </c>
      <c r="B993">
        <v>0.40920000000000001</v>
      </c>
      <c r="C993">
        <v>-0.3705</v>
      </c>
      <c r="D993">
        <v>156.12469999999999</v>
      </c>
      <c r="E993">
        <v>167.45689999999999</v>
      </c>
    </row>
    <row r="994" spans="1:5" x14ac:dyDescent="0.3">
      <c r="A994">
        <v>187207</v>
      </c>
      <c r="B994">
        <v>0.376</v>
      </c>
      <c r="C994">
        <v>-0.33729999999999999</v>
      </c>
      <c r="D994">
        <v>160.48099999999999</v>
      </c>
      <c r="E994">
        <v>171.78909999999999</v>
      </c>
    </row>
    <row r="995" spans="1:5" x14ac:dyDescent="0.3">
      <c r="A995">
        <v>187228</v>
      </c>
      <c r="B995">
        <v>0.31140000000000001</v>
      </c>
      <c r="C995">
        <v>-0.32729999999999998</v>
      </c>
      <c r="D995">
        <v>164.85339999999999</v>
      </c>
      <c r="E995">
        <v>175.8527</v>
      </c>
    </row>
    <row r="996" spans="1:5" x14ac:dyDescent="0.3">
      <c r="A996">
        <v>187249</v>
      </c>
      <c r="B996">
        <v>0.3594</v>
      </c>
      <c r="C996">
        <v>-0.3594</v>
      </c>
      <c r="D996">
        <v>169.20429999999999</v>
      </c>
      <c r="E996">
        <v>180.21850000000001</v>
      </c>
    </row>
    <row r="997" spans="1:5" x14ac:dyDescent="0.3">
      <c r="A997">
        <v>187271</v>
      </c>
      <c r="B997">
        <v>0.40920000000000001</v>
      </c>
      <c r="C997">
        <v>-0.32629999999999998</v>
      </c>
      <c r="D997">
        <v>173.76509999999999</v>
      </c>
      <c r="E997">
        <v>184.685</v>
      </c>
    </row>
    <row r="998" spans="1:5" x14ac:dyDescent="0.3">
      <c r="A998">
        <v>187293</v>
      </c>
      <c r="B998">
        <v>0.3906</v>
      </c>
      <c r="C998">
        <v>-0.33779999999999999</v>
      </c>
      <c r="D998">
        <v>178.29560000000001</v>
      </c>
      <c r="E998">
        <v>189.31950000000001</v>
      </c>
    </row>
    <row r="999" spans="1:5" x14ac:dyDescent="0.3">
      <c r="A999">
        <v>187315</v>
      </c>
      <c r="B999">
        <v>0.3589</v>
      </c>
      <c r="C999">
        <v>-0.3589</v>
      </c>
      <c r="D999">
        <v>182.7878</v>
      </c>
      <c r="E999">
        <v>193.88679999999999</v>
      </c>
    </row>
    <row r="1000" spans="1:5" x14ac:dyDescent="0.3">
      <c r="A1000">
        <v>187337</v>
      </c>
      <c r="B1000">
        <v>0.32729999999999998</v>
      </c>
      <c r="C1000">
        <v>-0.31140000000000001</v>
      </c>
      <c r="D1000">
        <v>187.25800000000001</v>
      </c>
      <c r="E1000">
        <v>197.9504</v>
      </c>
    </row>
    <row r="1001" spans="1:5" x14ac:dyDescent="0.3">
      <c r="A1001">
        <v>187358</v>
      </c>
      <c r="B1001">
        <v>0.36499999999999999</v>
      </c>
      <c r="C1001">
        <v>-0.34839999999999999</v>
      </c>
      <c r="D1001">
        <v>191.42500000000001</v>
      </c>
      <c r="E1001">
        <v>202.2826</v>
      </c>
    </row>
    <row r="1002" spans="1:5" x14ac:dyDescent="0.3">
      <c r="A1002">
        <v>187380</v>
      </c>
      <c r="B1002">
        <v>0.36420000000000002</v>
      </c>
      <c r="C1002">
        <v>-0.32729999999999998</v>
      </c>
      <c r="D1002">
        <v>195.73939999999999</v>
      </c>
      <c r="E1002">
        <v>206.68199999999999</v>
      </c>
    </row>
    <row r="1003" spans="1:5" x14ac:dyDescent="0.3">
      <c r="A1003">
        <v>187401</v>
      </c>
      <c r="B1003">
        <v>0.3594</v>
      </c>
      <c r="C1003">
        <v>-0.32069999999999999</v>
      </c>
      <c r="D1003">
        <v>199.84979999999999</v>
      </c>
      <c r="E1003">
        <v>210.81270000000001</v>
      </c>
    </row>
    <row r="1004" spans="1:5" x14ac:dyDescent="0.3">
      <c r="A1004">
        <v>187423</v>
      </c>
      <c r="B1004">
        <v>0.31669999999999998</v>
      </c>
      <c r="C1004">
        <v>-0.30609999999999998</v>
      </c>
      <c r="D1004">
        <v>204.10120000000001</v>
      </c>
      <c r="E1004">
        <v>214.77549999999999</v>
      </c>
    </row>
    <row r="1005" spans="1:5" x14ac:dyDescent="0.3">
      <c r="A1005">
        <v>187445</v>
      </c>
      <c r="B1005">
        <v>0.34310000000000002</v>
      </c>
      <c r="C1005">
        <v>-0.33250000000000002</v>
      </c>
      <c r="D1005">
        <v>208.25569999999999</v>
      </c>
      <c r="E1005">
        <v>219.07419999999999</v>
      </c>
    </row>
    <row r="1006" spans="1:5" x14ac:dyDescent="0.3">
      <c r="A1006">
        <v>187465</v>
      </c>
      <c r="B1006">
        <v>0.34839999999999999</v>
      </c>
      <c r="C1006">
        <v>-0.33729999999999999</v>
      </c>
      <c r="D1006">
        <v>212.01300000000001</v>
      </c>
      <c r="E1006">
        <v>223.23849999999999</v>
      </c>
    </row>
    <row r="1007" spans="1:5" x14ac:dyDescent="0.3">
      <c r="A1007">
        <v>187487</v>
      </c>
      <c r="B1007">
        <v>0.30409999999999998</v>
      </c>
      <c r="C1007">
        <v>-0.28749999999999998</v>
      </c>
      <c r="D1007">
        <v>216.11429999999999</v>
      </c>
      <c r="E1007">
        <v>226.83189999999999</v>
      </c>
    </row>
    <row r="1008" spans="1:5" x14ac:dyDescent="0.3">
      <c r="A1008">
        <v>187508</v>
      </c>
      <c r="B1008">
        <v>0.32629999999999998</v>
      </c>
      <c r="C1008">
        <v>-0.33729999999999999</v>
      </c>
      <c r="D1008">
        <v>219.95050000000001</v>
      </c>
      <c r="E1008">
        <v>230.86189999999999</v>
      </c>
    </row>
    <row r="1009" spans="1:5" x14ac:dyDescent="0.3">
      <c r="A1009">
        <v>187529</v>
      </c>
      <c r="B1009">
        <v>0.31519999999999998</v>
      </c>
      <c r="C1009">
        <v>-0.33729999999999999</v>
      </c>
      <c r="D1009">
        <v>223.7499</v>
      </c>
      <c r="E1009">
        <v>234.82470000000001</v>
      </c>
    </row>
    <row r="1010" spans="1:5" x14ac:dyDescent="0.3">
      <c r="A1010">
        <v>187551</v>
      </c>
      <c r="B1010">
        <v>0.3009</v>
      </c>
      <c r="C1010">
        <v>-0.27979999999999999</v>
      </c>
      <c r="D1010">
        <v>227.7191</v>
      </c>
      <c r="E1010">
        <v>238.5188</v>
      </c>
    </row>
    <row r="1011" spans="1:5" x14ac:dyDescent="0.3">
      <c r="A1011">
        <v>187573</v>
      </c>
      <c r="B1011">
        <v>0.29559999999999997</v>
      </c>
      <c r="C1011">
        <v>-0.31140000000000001</v>
      </c>
      <c r="D1011">
        <v>231.63550000000001</v>
      </c>
      <c r="E1011">
        <v>242.3809</v>
      </c>
    </row>
    <row r="1012" spans="1:5" x14ac:dyDescent="0.3">
      <c r="A1012">
        <v>187595</v>
      </c>
      <c r="B1012">
        <v>0.30609999999999998</v>
      </c>
      <c r="C1012">
        <v>-0.34310000000000002</v>
      </c>
      <c r="D1012">
        <v>235.52029999999999</v>
      </c>
      <c r="E1012">
        <v>246.51159999999999</v>
      </c>
    </row>
    <row r="1013" spans="1:5" x14ac:dyDescent="0.3">
      <c r="A1013">
        <v>187615</v>
      </c>
      <c r="B1013">
        <v>0.31519999999999998</v>
      </c>
      <c r="C1013">
        <v>-0.30409999999999998</v>
      </c>
      <c r="D1013">
        <v>239.04509999999999</v>
      </c>
      <c r="E1013">
        <v>250.27289999999999</v>
      </c>
    </row>
    <row r="1014" spans="1:5" x14ac:dyDescent="0.3">
      <c r="A1014">
        <v>187636</v>
      </c>
      <c r="B1014">
        <v>0.27650000000000002</v>
      </c>
      <c r="C1014">
        <v>-0.26540000000000002</v>
      </c>
      <c r="D1014">
        <v>242.70779999999999</v>
      </c>
      <c r="E1014">
        <v>253.5641</v>
      </c>
    </row>
    <row r="1015" spans="1:5" x14ac:dyDescent="0.3">
      <c r="A1015">
        <v>187658</v>
      </c>
      <c r="B1015">
        <v>0.30409999999999998</v>
      </c>
      <c r="C1015">
        <v>-0.32629999999999998</v>
      </c>
      <c r="D1015">
        <v>246.499</v>
      </c>
      <c r="E1015">
        <v>257.39260000000002</v>
      </c>
    </row>
    <row r="1016" spans="1:5" x14ac:dyDescent="0.3">
      <c r="A1016">
        <v>187680</v>
      </c>
      <c r="B1016">
        <v>0.30609999999999998</v>
      </c>
      <c r="C1016">
        <v>-0.32729999999999998</v>
      </c>
      <c r="D1016">
        <v>250.30080000000001</v>
      </c>
      <c r="E1016">
        <v>261.42250000000001</v>
      </c>
    </row>
    <row r="1017" spans="1:5" x14ac:dyDescent="0.3">
      <c r="A1017">
        <v>187702</v>
      </c>
      <c r="B1017">
        <v>0.29559999999999997</v>
      </c>
      <c r="C1017">
        <v>-0.26919999999999999</v>
      </c>
      <c r="D1017">
        <v>254.08779999999999</v>
      </c>
      <c r="E1017">
        <v>265.01589999999999</v>
      </c>
    </row>
    <row r="1018" spans="1:5" x14ac:dyDescent="0.3">
      <c r="A1018">
        <v>187723</v>
      </c>
      <c r="B1018">
        <v>0.28749999999999998</v>
      </c>
      <c r="C1018">
        <v>-0.32069999999999999</v>
      </c>
      <c r="D1018">
        <v>257.65120000000002</v>
      </c>
      <c r="E1018">
        <v>268.71010000000001</v>
      </c>
    </row>
    <row r="1019" spans="1:5" x14ac:dyDescent="0.3">
      <c r="A1019">
        <v>187744</v>
      </c>
      <c r="B1019">
        <v>0.27650000000000002</v>
      </c>
      <c r="C1019">
        <v>-0.32069999999999999</v>
      </c>
      <c r="D1019">
        <v>261.19380000000001</v>
      </c>
      <c r="E1019">
        <v>272.33699999999999</v>
      </c>
    </row>
    <row r="1020" spans="1:5" x14ac:dyDescent="0.3">
      <c r="A1020">
        <v>187766</v>
      </c>
      <c r="B1020">
        <v>0.27979999999999999</v>
      </c>
      <c r="C1020">
        <v>-0.27450000000000002</v>
      </c>
      <c r="D1020">
        <v>264.8938</v>
      </c>
      <c r="E1020">
        <v>275.86329999999998</v>
      </c>
    </row>
    <row r="1021" spans="1:5" x14ac:dyDescent="0.3">
      <c r="A1021">
        <v>187787</v>
      </c>
      <c r="B1021">
        <v>0.31519999999999998</v>
      </c>
      <c r="C1021">
        <v>-0.30969999999999998</v>
      </c>
      <c r="D1021">
        <v>268.4083</v>
      </c>
      <c r="E1021">
        <v>279.65820000000002</v>
      </c>
    </row>
    <row r="1022" spans="1:5" x14ac:dyDescent="0.3">
      <c r="A1022">
        <v>187808</v>
      </c>
      <c r="B1022">
        <v>0.32069999999999999</v>
      </c>
      <c r="C1022">
        <v>-0.30969999999999998</v>
      </c>
      <c r="D1022">
        <v>271.91410000000002</v>
      </c>
      <c r="E1022">
        <v>283.48669999999998</v>
      </c>
    </row>
    <row r="1023" spans="1:5" x14ac:dyDescent="0.3">
      <c r="A1023">
        <v>187829</v>
      </c>
      <c r="B1023">
        <v>0.30409999999999998</v>
      </c>
      <c r="C1023">
        <v>-0.29310000000000003</v>
      </c>
      <c r="D1023">
        <v>275.42059999999998</v>
      </c>
      <c r="E1023">
        <v>287.11360000000002</v>
      </c>
    </row>
    <row r="1024" spans="1:5" x14ac:dyDescent="0.3">
      <c r="A1024">
        <v>187851</v>
      </c>
      <c r="B1024">
        <v>0.26390000000000002</v>
      </c>
      <c r="C1024">
        <v>-0.27450000000000002</v>
      </c>
      <c r="D1024">
        <v>279.09140000000002</v>
      </c>
      <c r="E1024">
        <v>290.53910000000002</v>
      </c>
    </row>
    <row r="1025" spans="1:5" x14ac:dyDescent="0.3">
      <c r="A1025">
        <v>187871</v>
      </c>
      <c r="B1025">
        <v>0.29859999999999998</v>
      </c>
      <c r="C1025">
        <v>-0.32629999999999998</v>
      </c>
      <c r="D1025">
        <v>282.42009999999999</v>
      </c>
      <c r="E1025">
        <v>294.334</v>
      </c>
    </row>
    <row r="1026" spans="1:5" x14ac:dyDescent="0.3">
      <c r="A1026">
        <v>187893</v>
      </c>
      <c r="B1026">
        <v>0.30409999999999998</v>
      </c>
      <c r="C1026">
        <v>-0.29310000000000003</v>
      </c>
      <c r="D1026">
        <v>286.10759999999999</v>
      </c>
      <c r="E1026">
        <v>297.96100000000001</v>
      </c>
    </row>
    <row r="1027" spans="1:5" x14ac:dyDescent="0.3">
      <c r="A1027">
        <v>187915</v>
      </c>
      <c r="B1027">
        <v>0.26919999999999999</v>
      </c>
      <c r="C1027">
        <v>-0.27979999999999999</v>
      </c>
      <c r="D1027">
        <v>289.83609999999999</v>
      </c>
      <c r="E1027">
        <v>301.45370000000003</v>
      </c>
    </row>
    <row r="1028" spans="1:5" x14ac:dyDescent="0.3">
      <c r="A1028">
        <v>187935</v>
      </c>
      <c r="B1028">
        <v>0.28199999999999997</v>
      </c>
      <c r="C1028">
        <v>-0.32069999999999999</v>
      </c>
      <c r="D1028">
        <v>293.21809999999999</v>
      </c>
      <c r="E1028">
        <v>305.11419999999998</v>
      </c>
    </row>
    <row r="1029" spans="1:5" x14ac:dyDescent="0.3">
      <c r="A1029">
        <v>187957</v>
      </c>
      <c r="B1029">
        <v>0.28199999999999997</v>
      </c>
      <c r="C1029">
        <v>-0.29310000000000003</v>
      </c>
      <c r="D1029">
        <v>296.92079999999999</v>
      </c>
      <c r="E1029">
        <v>308.6069</v>
      </c>
    </row>
    <row r="1030" spans="1:5" x14ac:dyDescent="0.3">
      <c r="A1030">
        <v>187979</v>
      </c>
      <c r="B1030">
        <v>0.30609999999999998</v>
      </c>
      <c r="C1030">
        <v>-0.3009</v>
      </c>
      <c r="D1030">
        <v>300.62290000000002</v>
      </c>
      <c r="E1030">
        <v>312.46890000000002</v>
      </c>
    </row>
    <row r="1031" spans="1:5" x14ac:dyDescent="0.3">
      <c r="A1031">
        <v>188000</v>
      </c>
      <c r="B1031">
        <v>0.28749999999999998</v>
      </c>
      <c r="C1031">
        <v>-0.30969999999999998</v>
      </c>
      <c r="D1031">
        <v>304.18849999999998</v>
      </c>
      <c r="E1031">
        <v>316.09589999999997</v>
      </c>
    </row>
    <row r="1032" spans="1:5" x14ac:dyDescent="0.3">
      <c r="A1032">
        <v>188021</v>
      </c>
      <c r="B1032">
        <v>0.28199999999999997</v>
      </c>
      <c r="C1032">
        <v>-0.29859999999999998</v>
      </c>
      <c r="D1032">
        <v>307.74829999999997</v>
      </c>
      <c r="E1032">
        <v>319.62209999999999</v>
      </c>
    </row>
    <row r="1033" spans="1:5" x14ac:dyDescent="0.3">
      <c r="A1033">
        <v>188043</v>
      </c>
      <c r="B1033">
        <v>0.2903</v>
      </c>
      <c r="C1033">
        <v>-0.28499999999999998</v>
      </c>
      <c r="D1033">
        <v>311.47120000000001</v>
      </c>
      <c r="E1033">
        <v>323.28269999999998</v>
      </c>
    </row>
    <row r="1034" spans="1:5" x14ac:dyDescent="0.3">
      <c r="A1034">
        <v>188064</v>
      </c>
      <c r="B1034">
        <v>0.33179999999999998</v>
      </c>
      <c r="C1034">
        <v>-0.32629999999999998</v>
      </c>
      <c r="D1034">
        <v>315.03149999999999</v>
      </c>
      <c r="E1034">
        <v>327.27910000000003</v>
      </c>
    </row>
    <row r="1035" spans="1:5" x14ac:dyDescent="0.3">
      <c r="A1035">
        <v>188086</v>
      </c>
      <c r="B1035">
        <v>0.29559999999999997</v>
      </c>
      <c r="C1035">
        <v>-0.2903</v>
      </c>
      <c r="D1035">
        <v>318.80410000000001</v>
      </c>
      <c r="E1035">
        <v>331.0068</v>
      </c>
    </row>
    <row r="1036" spans="1:5" x14ac:dyDescent="0.3">
      <c r="A1036">
        <v>188106</v>
      </c>
      <c r="B1036">
        <v>0.29310000000000003</v>
      </c>
      <c r="C1036">
        <v>-0.30409999999999998</v>
      </c>
      <c r="D1036">
        <v>322.2423</v>
      </c>
      <c r="E1036">
        <v>334.63380000000001</v>
      </c>
    </row>
    <row r="1037" spans="1:5" x14ac:dyDescent="0.3">
      <c r="A1037">
        <v>188127</v>
      </c>
      <c r="B1037">
        <v>0.28749999999999998</v>
      </c>
      <c r="C1037">
        <v>-0.29310000000000003</v>
      </c>
      <c r="D1037">
        <v>325.8313</v>
      </c>
      <c r="E1037">
        <v>338.16</v>
      </c>
    </row>
    <row r="1038" spans="1:5" x14ac:dyDescent="0.3">
      <c r="A1038">
        <v>188149</v>
      </c>
      <c r="B1038">
        <v>0.32069999999999999</v>
      </c>
      <c r="C1038">
        <v>-0.30409999999999998</v>
      </c>
      <c r="D1038">
        <v>329.5899</v>
      </c>
      <c r="E1038">
        <v>341.95499999999998</v>
      </c>
    </row>
    <row r="1039" spans="1:5" x14ac:dyDescent="0.3">
      <c r="A1039">
        <v>188171</v>
      </c>
      <c r="B1039">
        <v>0.32200000000000001</v>
      </c>
      <c r="C1039">
        <v>-0.3009</v>
      </c>
      <c r="D1039">
        <v>333.40480000000002</v>
      </c>
      <c r="E1039">
        <v>345.9178</v>
      </c>
    </row>
    <row r="1040" spans="1:5" x14ac:dyDescent="0.3">
      <c r="A1040">
        <v>188193</v>
      </c>
      <c r="B1040">
        <v>0.26919999999999999</v>
      </c>
      <c r="C1040">
        <v>-0.31140000000000001</v>
      </c>
      <c r="D1040">
        <v>337.24849999999998</v>
      </c>
      <c r="E1040">
        <v>349.61189999999999</v>
      </c>
    </row>
    <row r="1041" spans="1:5" x14ac:dyDescent="0.3">
      <c r="A1041">
        <v>188215</v>
      </c>
      <c r="B1041">
        <v>0.29559999999999997</v>
      </c>
      <c r="C1041">
        <v>-0.3009</v>
      </c>
      <c r="D1041">
        <v>341.08710000000002</v>
      </c>
      <c r="E1041">
        <v>353.40679999999998</v>
      </c>
    </row>
    <row r="1042" spans="1:5" x14ac:dyDescent="0.3">
      <c r="A1042">
        <v>188236</v>
      </c>
      <c r="B1042">
        <v>0.33729999999999999</v>
      </c>
      <c r="C1042">
        <v>-0.32069999999999999</v>
      </c>
      <c r="D1042">
        <v>344.74119999999999</v>
      </c>
      <c r="E1042">
        <v>357.40320000000003</v>
      </c>
    </row>
    <row r="1043" spans="1:5" x14ac:dyDescent="0.3">
      <c r="A1043">
        <v>188257</v>
      </c>
      <c r="B1043">
        <v>0.28499999999999998</v>
      </c>
      <c r="C1043">
        <v>-0.2903</v>
      </c>
      <c r="D1043">
        <v>348.42340000000002</v>
      </c>
      <c r="E1043">
        <v>1.0638000000000001</v>
      </c>
    </row>
    <row r="1044" spans="1:5" x14ac:dyDescent="0.3">
      <c r="A1044">
        <v>188279</v>
      </c>
      <c r="B1044">
        <v>0.28749999999999998</v>
      </c>
      <c r="C1044">
        <v>-0.30969999999999998</v>
      </c>
      <c r="D1044">
        <v>352.27370000000002</v>
      </c>
      <c r="E1044">
        <v>4.6908000000000003</v>
      </c>
    </row>
    <row r="1045" spans="1:5" x14ac:dyDescent="0.3">
      <c r="A1045">
        <v>188300</v>
      </c>
      <c r="B1045">
        <v>0.34279999999999999</v>
      </c>
      <c r="C1045">
        <v>-0.33179999999999998</v>
      </c>
      <c r="D1045">
        <v>355.96350000000001</v>
      </c>
      <c r="E1045">
        <v>8.7879000000000005</v>
      </c>
    </row>
    <row r="1046" spans="1:5" x14ac:dyDescent="0.3">
      <c r="A1046">
        <v>188321</v>
      </c>
      <c r="B1046">
        <v>0.30969999999999998</v>
      </c>
      <c r="C1046">
        <v>-0.29310000000000003</v>
      </c>
      <c r="D1046">
        <v>359.6902</v>
      </c>
      <c r="E1046">
        <v>12.448499999999999</v>
      </c>
    </row>
    <row r="1047" spans="1:5" x14ac:dyDescent="0.3">
      <c r="A1047">
        <v>188343</v>
      </c>
      <c r="B1047">
        <v>0.28499999999999998</v>
      </c>
      <c r="C1047">
        <v>-0.29559999999999997</v>
      </c>
      <c r="D1047">
        <v>3.5644999999999998</v>
      </c>
      <c r="E1047">
        <v>16.142600000000002</v>
      </c>
    </row>
    <row r="1048" spans="1:5" x14ac:dyDescent="0.3">
      <c r="A1048">
        <v>188364</v>
      </c>
      <c r="B1048">
        <v>0.33729999999999999</v>
      </c>
      <c r="C1048">
        <v>-0.35389999999999999</v>
      </c>
      <c r="D1048">
        <v>7.2407000000000004</v>
      </c>
      <c r="E1048">
        <v>20.340499999999999</v>
      </c>
    </row>
    <row r="1049" spans="1:5" x14ac:dyDescent="0.3">
      <c r="A1049">
        <v>188385</v>
      </c>
      <c r="B1049">
        <v>0.30969999999999998</v>
      </c>
      <c r="C1049">
        <v>-0.29310000000000003</v>
      </c>
      <c r="D1049">
        <v>10.9537</v>
      </c>
      <c r="E1049">
        <v>24.001100000000001</v>
      </c>
    </row>
    <row r="1050" spans="1:5" x14ac:dyDescent="0.3">
      <c r="A1050">
        <v>188407</v>
      </c>
      <c r="B1050">
        <v>0.28499999999999998</v>
      </c>
      <c r="C1050">
        <v>-0.3009</v>
      </c>
      <c r="D1050">
        <v>14.839700000000001</v>
      </c>
      <c r="E1050">
        <v>27.7288</v>
      </c>
    </row>
    <row r="1051" spans="1:5" x14ac:dyDescent="0.3">
      <c r="A1051">
        <v>188428</v>
      </c>
      <c r="B1051">
        <v>0.33729999999999999</v>
      </c>
      <c r="C1051">
        <v>-0.35389999999999999</v>
      </c>
      <c r="D1051">
        <v>18.552199999999999</v>
      </c>
      <c r="E1051">
        <v>31.9267</v>
      </c>
    </row>
    <row r="1052" spans="1:5" x14ac:dyDescent="0.3">
      <c r="A1052">
        <v>188450</v>
      </c>
      <c r="B1052">
        <v>0.2903</v>
      </c>
      <c r="C1052">
        <v>-0.29559999999999997</v>
      </c>
      <c r="D1052">
        <v>22.4956</v>
      </c>
      <c r="E1052">
        <v>35.654400000000003</v>
      </c>
    </row>
    <row r="1053" spans="1:5" x14ac:dyDescent="0.3">
      <c r="A1053">
        <v>188471</v>
      </c>
      <c r="B1053">
        <v>0.3009</v>
      </c>
      <c r="C1053">
        <v>-0.3009</v>
      </c>
      <c r="D1053">
        <v>26.265799999999999</v>
      </c>
      <c r="E1053">
        <v>39.482900000000001</v>
      </c>
    </row>
    <row r="1054" spans="1:5" x14ac:dyDescent="0.3">
      <c r="A1054">
        <v>188492</v>
      </c>
      <c r="B1054">
        <v>0.32069999999999999</v>
      </c>
      <c r="C1054">
        <v>-0.33179999999999998</v>
      </c>
      <c r="D1054">
        <v>30.026</v>
      </c>
      <c r="E1054">
        <v>43.445700000000002</v>
      </c>
    </row>
    <row r="1055" spans="1:5" x14ac:dyDescent="0.3">
      <c r="A1055">
        <v>188514</v>
      </c>
      <c r="B1055">
        <v>0.32069999999999999</v>
      </c>
      <c r="C1055">
        <v>-0.31519999999999998</v>
      </c>
      <c r="D1055">
        <v>33.996400000000001</v>
      </c>
      <c r="E1055">
        <v>47.3078</v>
      </c>
    </row>
    <row r="1056" spans="1:5" x14ac:dyDescent="0.3">
      <c r="A1056">
        <v>188536</v>
      </c>
      <c r="B1056">
        <v>0.3009</v>
      </c>
      <c r="C1056">
        <v>-0.3009</v>
      </c>
      <c r="D1056">
        <v>37.979700000000001</v>
      </c>
      <c r="E1056">
        <v>51.136299999999999</v>
      </c>
    </row>
    <row r="1057" spans="1:5" x14ac:dyDescent="0.3">
      <c r="A1057">
        <v>188557</v>
      </c>
      <c r="B1057">
        <v>0.33179999999999998</v>
      </c>
      <c r="C1057">
        <v>-0.34279999999999999</v>
      </c>
      <c r="D1057">
        <v>41.755099999999999</v>
      </c>
      <c r="E1057">
        <v>55.233400000000003</v>
      </c>
    </row>
    <row r="1058" spans="1:5" x14ac:dyDescent="0.3">
      <c r="A1058">
        <v>188578</v>
      </c>
      <c r="B1058">
        <v>0.32069999999999999</v>
      </c>
      <c r="C1058">
        <v>-0.30969999999999998</v>
      </c>
      <c r="D1058">
        <v>45.5274</v>
      </c>
      <c r="E1058">
        <v>59.061900000000001</v>
      </c>
    </row>
    <row r="1059" spans="1:5" x14ac:dyDescent="0.3">
      <c r="A1059">
        <v>188600</v>
      </c>
      <c r="B1059">
        <v>0.3009</v>
      </c>
      <c r="C1059">
        <v>-0.28499999999999998</v>
      </c>
      <c r="D1059">
        <v>49.482700000000001</v>
      </c>
      <c r="E1059">
        <v>62.7896</v>
      </c>
    </row>
    <row r="1060" spans="1:5" x14ac:dyDescent="0.3">
      <c r="A1060">
        <v>188622</v>
      </c>
      <c r="B1060">
        <v>0.32200000000000001</v>
      </c>
      <c r="C1060">
        <v>-0.32729999999999998</v>
      </c>
      <c r="D1060">
        <v>53.427500000000002</v>
      </c>
      <c r="E1060">
        <v>66.920299999999997</v>
      </c>
    </row>
    <row r="1061" spans="1:5" x14ac:dyDescent="0.3">
      <c r="A1061">
        <v>188644</v>
      </c>
      <c r="B1061">
        <v>0.33250000000000002</v>
      </c>
      <c r="C1061">
        <v>-0.31140000000000001</v>
      </c>
      <c r="D1061">
        <v>57.403199999999998</v>
      </c>
      <c r="E1061">
        <v>71.017499999999998</v>
      </c>
    </row>
    <row r="1062" spans="1:5" x14ac:dyDescent="0.3">
      <c r="A1062">
        <v>188666</v>
      </c>
      <c r="B1062">
        <v>0.32200000000000001</v>
      </c>
      <c r="C1062">
        <v>-0.30609999999999998</v>
      </c>
      <c r="D1062">
        <v>61.385899999999999</v>
      </c>
      <c r="E1062">
        <v>75.013900000000007</v>
      </c>
    </row>
    <row r="1063" spans="1:5" x14ac:dyDescent="0.3">
      <c r="A1063">
        <v>188688</v>
      </c>
      <c r="B1063">
        <v>0.31140000000000001</v>
      </c>
      <c r="C1063">
        <v>-0.32200000000000001</v>
      </c>
      <c r="D1063">
        <v>65.361500000000007</v>
      </c>
      <c r="E1063">
        <v>79.043899999999994</v>
      </c>
    </row>
    <row r="1064" spans="1:5" x14ac:dyDescent="0.3">
      <c r="A1064">
        <v>188709</v>
      </c>
      <c r="B1064">
        <v>0.33729999999999999</v>
      </c>
      <c r="C1064">
        <v>-0.33179999999999998</v>
      </c>
      <c r="D1064">
        <v>69.158299999999997</v>
      </c>
      <c r="E1064">
        <v>83.107399999999998</v>
      </c>
    </row>
    <row r="1065" spans="1:5" x14ac:dyDescent="0.3">
      <c r="A1065">
        <v>188731</v>
      </c>
      <c r="B1065">
        <v>0.29559999999999997</v>
      </c>
      <c r="C1065">
        <v>-0.2903</v>
      </c>
      <c r="D1065">
        <v>73.143199999999993</v>
      </c>
      <c r="E1065">
        <v>86.835099999999997</v>
      </c>
    </row>
    <row r="1066" spans="1:5" x14ac:dyDescent="0.3">
      <c r="A1066">
        <v>188752</v>
      </c>
      <c r="B1066">
        <v>0.32629999999999998</v>
      </c>
      <c r="C1066">
        <v>-0.33179999999999998</v>
      </c>
      <c r="D1066">
        <v>76.929699999999997</v>
      </c>
      <c r="E1066">
        <v>90.831500000000005</v>
      </c>
    </row>
    <row r="1067" spans="1:5" x14ac:dyDescent="0.3">
      <c r="A1067">
        <v>188774</v>
      </c>
      <c r="B1067">
        <v>0.30609999999999998</v>
      </c>
      <c r="C1067">
        <v>-0.31140000000000001</v>
      </c>
      <c r="D1067">
        <v>80.904200000000003</v>
      </c>
      <c r="E1067">
        <v>94.760800000000003</v>
      </c>
    </row>
    <row r="1068" spans="1:5" x14ac:dyDescent="0.3">
      <c r="A1068">
        <v>188796</v>
      </c>
      <c r="B1068">
        <v>0.30609999999999998</v>
      </c>
      <c r="C1068">
        <v>-0.31140000000000001</v>
      </c>
      <c r="D1068">
        <v>84.888099999999994</v>
      </c>
      <c r="E1068">
        <v>98.69</v>
      </c>
    </row>
    <row r="1069" spans="1:5" x14ac:dyDescent="0.3">
      <c r="A1069">
        <v>188818</v>
      </c>
      <c r="B1069">
        <v>0.31669999999999998</v>
      </c>
      <c r="C1069">
        <v>-0.31669999999999998</v>
      </c>
      <c r="D1069">
        <v>88.879000000000005</v>
      </c>
      <c r="E1069">
        <v>102.72</v>
      </c>
    </row>
    <row r="1070" spans="1:5" x14ac:dyDescent="0.3">
      <c r="A1070">
        <v>188840</v>
      </c>
      <c r="B1070">
        <v>0.31140000000000001</v>
      </c>
      <c r="C1070">
        <v>-0.31669999999999998</v>
      </c>
      <c r="D1070">
        <v>92.867900000000006</v>
      </c>
      <c r="E1070">
        <v>106.71639999999999</v>
      </c>
    </row>
    <row r="1071" spans="1:5" x14ac:dyDescent="0.3">
      <c r="A1071">
        <v>188862</v>
      </c>
      <c r="B1071">
        <v>0.32200000000000001</v>
      </c>
      <c r="C1071">
        <v>-0.31140000000000001</v>
      </c>
      <c r="D1071">
        <v>96.850999999999999</v>
      </c>
      <c r="E1071">
        <v>110.74630000000001</v>
      </c>
    </row>
    <row r="1072" spans="1:5" x14ac:dyDescent="0.3">
      <c r="A1072">
        <v>188884</v>
      </c>
      <c r="B1072">
        <v>0.32200000000000001</v>
      </c>
      <c r="C1072">
        <v>-0.32200000000000001</v>
      </c>
      <c r="D1072">
        <v>100.84220000000001</v>
      </c>
      <c r="E1072">
        <v>114.84350000000001</v>
      </c>
    </row>
    <row r="1073" spans="1:5" x14ac:dyDescent="0.3">
      <c r="A1073">
        <v>188906</v>
      </c>
      <c r="B1073">
        <v>0.32200000000000001</v>
      </c>
      <c r="C1073">
        <v>-0.31669999999999998</v>
      </c>
      <c r="D1073">
        <v>104.855</v>
      </c>
      <c r="E1073">
        <v>118.9071</v>
      </c>
    </row>
    <row r="1074" spans="1:5" x14ac:dyDescent="0.3">
      <c r="A1074">
        <v>188927</v>
      </c>
      <c r="B1074">
        <v>0.33729999999999999</v>
      </c>
      <c r="C1074">
        <v>-0.32629999999999998</v>
      </c>
      <c r="D1074">
        <v>108.6811</v>
      </c>
      <c r="E1074">
        <v>122.937</v>
      </c>
    </row>
    <row r="1075" spans="1:5" x14ac:dyDescent="0.3">
      <c r="A1075">
        <v>188948</v>
      </c>
      <c r="B1075">
        <v>0.33179999999999998</v>
      </c>
      <c r="C1075">
        <v>-0.30409999999999998</v>
      </c>
      <c r="D1075">
        <v>112.4975</v>
      </c>
      <c r="E1075">
        <v>126.7991</v>
      </c>
    </row>
    <row r="1076" spans="1:5" x14ac:dyDescent="0.3">
      <c r="A1076">
        <v>188969</v>
      </c>
      <c r="B1076">
        <v>0.30409999999999998</v>
      </c>
      <c r="C1076">
        <v>-0.30969999999999998</v>
      </c>
      <c r="D1076">
        <v>116.28740000000001</v>
      </c>
      <c r="E1076">
        <v>130.52680000000001</v>
      </c>
    </row>
    <row r="1077" spans="1:5" x14ac:dyDescent="0.3">
      <c r="A1077">
        <v>188990</v>
      </c>
      <c r="B1077">
        <v>0.30969999999999998</v>
      </c>
      <c r="C1077">
        <v>-0.32069999999999999</v>
      </c>
      <c r="D1077">
        <v>120.0603</v>
      </c>
      <c r="E1077">
        <v>134.3553</v>
      </c>
    </row>
    <row r="1078" spans="1:5" x14ac:dyDescent="0.3">
      <c r="A1078">
        <v>189012</v>
      </c>
      <c r="B1078">
        <v>0.3009</v>
      </c>
      <c r="C1078">
        <v>-0.2903</v>
      </c>
      <c r="D1078">
        <v>124.00539999999999</v>
      </c>
      <c r="E1078">
        <v>138.11660000000001</v>
      </c>
    </row>
    <row r="1079" spans="1:5" x14ac:dyDescent="0.3">
      <c r="A1079">
        <v>189034</v>
      </c>
      <c r="B1079">
        <v>0.32200000000000001</v>
      </c>
      <c r="C1079">
        <v>-0.31669999999999998</v>
      </c>
      <c r="D1079">
        <v>127.9378</v>
      </c>
      <c r="E1079">
        <v>142.18020000000001</v>
      </c>
    </row>
    <row r="1080" spans="1:5" x14ac:dyDescent="0.3">
      <c r="A1080">
        <v>189055</v>
      </c>
      <c r="B1080">
        <v>0.32629999999999998</v>
      </c>
      <c r="C1080">
        <v>-0.32629999999999998</v>
      </c>
      <c r="D1080">
        <v>131.68100000000001</v>
      </c>
      <c r="E1080">
        <v>146.143</v>
      </c>
    </row>
    <row r="1081" spans="1:5" x14ac:dyDescent="0.3">
      <c r="A1081">
        <v>189076</v>
      </c>
      <c r="B1081">
        <v>0.27979999999999999</v>
      </c>
      <c r="C1081">
        <v>-0.26919999999999999</v>
      </c>
      <c r="D1081">
        <v>135.3905</v>
      </c>
      <c r="E1081">
        <v>149.63560000000001</v>
      </c>
    </row>
    <row r="1082" spans="1:5" x14ac:dyDescent="0.3">
      <c r="A1082">
        <v>189097</v>
      </c>
      <c r="B1082">
        <v>0.31519999999999998</v>
      </c>
      <c r="C1082">
        <v>-0.30969999999999998</v>
      </c>
      <c r="D1082">
        <v>139.0658</v>
      </c>
      <c r="E1082">
        <v>153.43049999999999</v>
      </c>
    </row>
    <row r="1083" spans="1:5" x14ac:dyDescent="0.3">
      <c r="A1083">
        <v>189119</v>
      </c>
      <c r="B1083">
        <v>0.32069999999999999</v>
      </c>
      <c r="C1083">
        <v>-0.32629999999999998</v>
      </c>
      <c r="D1083">
        <v>142.91659999999999</v>
      </c>
      <c r="E1083">
        <v>157.35980000000001</v>
      </c>
    </row>
    <row r="1084" spans="1:5" x14ac:dyDescent="0.3">
      <c r="A1084">
        <v>189140</v>
      </c>
      <c r="B1084">
        <v>0.32200000000000001</v>
      </c>
      <c r="C1084">
        <v>-0.28499999999999998</v>
      </c>
      <c r="D1084">
        <v>146.60329999999999</v>
      </c>
      <c r="E1084">
        <v>161.2218</v>
      </c>
    </row>
    <row r="1085" spans="1:5" x14ac:dyDescent="0.3">
      <c r="A1085">
        <v>189162</v>
      </c>
      <c r="B1085">
        <v>0.30969999999999998</v>
      </c>
      <c r="C1085">
        <v>-0.29859999999999998</v>
      </c>
      <c r="D1085">
        <v>150.4365</v>
      </c>
      <c r="E1085">
        <v>164.916</v>
      </c>
    </row>
    <row r="1086" spans="1:5" x14ac:dyDescent="0.3">
      <c r="A1086">
        <v>189183</v>
      </c>
      <c r="B1086">
        <v>0.32069999999999999</v>
      </c>
      <c r="C1086">
        <v>-0.34839999999999999</v>
      </c>
      <c r="D1086">
        <v>154.10300000000001</v>
      </c>
      <c r="E1086">
        <v>168.9795</v>
      </c>
    </row>
    <row r="1087" spans="1:5" x14ac:dyDescent="0.3">
      <c r="A1087">
        <v>189205</v>
      </c>
      <c r="B1087">
        <v>0.3009</v>
      </c>
      <c r="C1087">
        <v>-0.25340000000000001</v>
      </c>
      <c r="D1087">
        <v>157.95160000000001</v>
      </c>
      <c r="E1087">
        <v>172.50579999999999</v>
      </c>
    </row>
    <row r="1088" spans="1:5" x14ac:dyDescent="0.3">
      <c r="A1088">
        <v>189227</v>
      </c>
      <c r="B1088">
        <v>0.31140000000000001</v>
      </c>
      <c r="C1088">
        <v>-0.3009</v>
      </c>
      <c r="D1088">
        <v>161.74260000000001</v>
      </c>
      <c r="E1088">
        <v>176.4014</v>
      </c>
    </row>
    <row r="1089" spans="1:5" x14ac:dyDescent="0.3">
      <c r="A1089">
        <v>189248</v>
      </c>
      <c r="B1089">
        <v>0.35389999999999999</v>
      </c>
      <c r="C1089">
        <v>-0.32629999999999998</v>
      </c>
      <c r="D1089">
        <v>165.39060000000001</v>
      </c>
      <c r="E1089">
        <v>180.53210000000001</v>
      </c>
    </row>
    <row r="1090" spans="1:5" x14ac:dyDescent="0.3">
      <c r="A1090">
        <v>189270</v>
      </c>
      <c r="B1090">
        <v>0.31140000000000001</v>
      </c>
      <c r="C1090">
        <v>-0.26390000000000002</v>
      </c>
      <c r="D1090">
        <v>169.2439</v>
      </c>
      <c r="E1090">
        <v>184.1927</v>
      </c>
    </row>
    <row r="1091" spans="1:5" x14ac:dyDescent="0.3">
      <c r="A1091">
        <v>189291</v>
      </c>
      <c r="B1091">
        <v>0.29859999999999998</v>
      </c>
      <c r="C1091">
        <v>-0.32629999999999998</v>
      </c>
      <c r="D1091">
        <v>172.90459999999999</v>
      </c>
      <c r="E1091">
        <v>187.98759999999999</v>
      </c>
    </row>
    <row r="1092" spans="1:5" x14ac:dyDescent="0.3">
      <c r="A1092">
        <v>189312</v>
      </c>
      <c r="B1092">
        <v>0.28749999999999998</v>
      </c>
      <c r="C1092">
        <v>-0.29310000000000003</v>
      </c>
      <c r="D1092">
        <v>176.55410000000001</v>
      </c>
      <c r="E1092">
        <v>191.5138</v>
      </c>
    </row>
    <row r="1093" spans="1:5" x14ac:dyDescent="0.3">
      <c r="A1093">
        <v>189333</v>
      </c>
      <c r="B1093">
        <v>0.30969999999999998</v>
      </c>
      <c r="C1093">
        <v>-0.29310000000000003</v>
      </c>
      <c r="D1093">
        <v>180.15170000000001</v>
      </c>
      <c r="E1093">
        <v>195.17439999999999</v>
      </c>
    </row>
    <row r="1094" spans="1:5" x14ac:dyDescent="0.3">
      <c r="A1094">
        <v>189354</v>
      </c>
      <c r="B1094">
        <v>0.31519999999999998</v>
      </c>
      <c r="C1094">
        <v>-0.31519999999999998</v>
      </c>
      <c r="D1094">
        <v>183.7449</v>
      </c>
      <c r="E1094">
        <v>199.00290000000001</v>
      </c>
    </row>
    <row r="1095" spans="1:5" x14ac:dyDescent="0.3">
      <c r="A1095">
        <v>189375</v>
      </c>
      <c r="B1095">
        <v>0.29310000000000003</v>
      </c>
      <c r="C1095">
        <v>-0.29310000000000003</v>
      </c>
      <c r="D1095">
        <v>187.37020000000001</v>
      </c>
      <c r="E1095">
        <v>202.56270000000001</v>
      </c>
    </row>
    <row r="1096" spans="1:5" x14ac:dyDescent="0.3">
      <c r="A1096">
        <v>189396</v>
      </c>
      <c r="B1096">
        <v>0.29310000000000003</v>
      </c>
      <c r="C1096">
        <v>-0.31519999999999998</v>
      </c>
      <c r="D1096">
        <v>190.9896</v>
      </c>
      <c r="E1096">
        <v>206.2568</v>
      </c>
    </row>
    <row r="1097" spans="1:5" x14ac:dyDescent="0.3">
      <c r="A1097">
        <v>189418</v>
      </c>
      <c r="B1097">
        <v>0.30609999999999998</v>
      </c>
      <c r="C1097">
        <v>-0.29559999999999997</v>
      </c>
      <c r="D1097">
        <v>194.79859999999999</v>
      </c>
      <c r="E1097">
        <v>210.08529999999999</v>
      </c>
    </row>
    <row r="1098" spans="1:5" x14ac:dyDescent="0.3">
      <c r="A1098">
        <v>189438</v>
      </c>
      <c r="B1098">
        <v>0.32069999999999999</v>
      </c>
      <c r="C1098">
        <v>-0.31519999999999998</v>
      </c>
      <c r="D1098">
        <v>198.29220000000001</v>
      </c>
      <c r="E1098">
        <v>213.94739999999999</v>
      </c>
    </row>
    <row r="1099" spans="1:5" x14ac:dyDescent="0.3">
      <c r="A1099">
        <v>189460</v>
      </c>
      <c r="B1099">
        <v>0.28199999999999997</v>
      </c>
      <c r="C1099">
        <v>-0.30969999999999998</v>
      </c>
      <c r="D1099">
        <v>202.13919999999999</v>
      </c>
      <c r="E1099">
        <v>217.54079999999999</v>
      </c>
    </row>
    <row r="1100" spans="1:5" x14ac:dyDescent="0.3">
      <c r="A1100">
        <v>189481</v>
      </c>
      <c r="B1100">
        <v>0.32629999999999998</v>
      </c>
      <c r="C1100">
        <v>-0.31519999999999998</v>
      </c>
      <c r="D1100">
        <v>205.81739999999999</v>
      </c>
      <c r="E1100">
        <v>221.43639999999999</v>
      </c>
    </row>
    <row r="1101" spans="1:5" x14ac:dyDescent="0.3">
      <c r="A1101">
        <v>189503</v>
      </c>
      <c r="B1101">
        <v>0.2903</v>
      </c>
      <c r="C1101">
        <v>-0.30609999999999998</v>
      </c>
      <c r="D1101">
        <v>209.69880000000001</v>
      </c>
      <c r="E1101">
        <v>225.2313</v>
      </c>
    </row>
    <row r="1102" spans="1:5" x14ac:dyDescent="0.3">
      <c r="A1102">
        <v>189524</v>
      </c>
      <c r="B1102">
        <v>0.3009</v>
      </c>
      <c r="C1102">
        <v>-0.31669999999999998</v>
      </c>
      <c r="D1102">
        <v>213.45519999999999</v>
      </c>
      <c r="E1102">
        <v>229.16050000000001</v>
      </c>
    </row>
    <row r="1103" spans="1:5" x14ac:dyDescent="0.3">
      <c r="A1103">
        <v>189545</v>
      </c>
      <c r="B1103">
        <v>0.32069999999999999</v>
      </c>
      <c r="C1103">
        <v>-0.32069999999999999</v>
      </c>
      <c r="D1103">
        <v>217.23949999999999</v>
      </c>
      <c r="E1103">
        <v>233.05619999999999</v>
      </c>
    </row>
    <row r="1104" spans="1:5" x14ac:dyDescent="0.3">
      <c r="A1104">
        <v>189567</v>
      </c>
      <c r="B1104">
        <v>0.30409999999999998</v>
      </c>
      <c r="C1104">
        <v>-0.31519999999999998</v>
      </c>
      <c r="D1104">
        <v>221.23320000000001</v>
      </c>
      <c r="E1104">
        <v>236.8175</v>
      </c>
    </row>
    <row r="1105" spans="1:5" x14ac:dyDescent="0.3">
      <c r="A1105">
        <v>189589</v>
      </c>
      <c r="B1105">
        <v>0.3009</v>
      </c>
      <c r="C1105">
        <v>-0.32200000000000001</v>
      </c>
      <c r="D1105">
        <v>225.2208</v>
      </c>
      <c r="E1105">
        <v>240.78030000000001</v>
      </c>
    </row>
    <row r="1106" spans="1:5" x14ac:dyDescent="0.3">
      <c r="A1106">
        <v>189609</v>
      </c>
      <c r="B1106">
        <v>0.33179999999999998</v>
      </c>
      <c r="C1106">
        <v>-0.34839999999999999</v>
      </c>
      <c r="D1106">
        <v>228.84299999999999</v>
      </c>
      <c r="E1106">
        <v>244.911</v>
      </c>
    </row>
    <row r="1107" spans="1:5" x14ac:dyDescent="0.3">
      <c r="A1107">
        <v>189631</v>
      </c>
      <c r="B1107">
        <v>0.29859999999999998</v>
      </c>
      <c r="C1107">
        <v>-0.30409999999999998</v>
      </c>
      <c r="D1107">
        <v>232.845</v>
      </c>
      <c r="E1107">
        <v>248.57159999999999</v>
      </c>
    </row>
    <row r="1108" spans="1:5" x14ac:dyDescent="0.3">
      <c r="A1108">
        <v>189652</v>
      </c>
      <c r="B1108">
        <v>0.32629999999999998</v>
      </c>
      <c r="C1108">
        <v>-0.33729999999999999</v>
      </c>
      <c r="D1108">
        <v>236.66640000000001</v>
      </c>
      <c r="E1108">
        <v>252.60159999999999</v>
      </c>
    </row>
    <row r="1109" spans="1:5" x14ac:dyDescent="0.3">
      <c r="A1109">
        <v>189674</v>
      </c>
      <c r="B1109">
        <v>0.32200000000000001</v>
      </c>
      <c r="C1109">
        <v>-0.31140000000000001</v>
      </c>
      <c r="D1109">
        <v>240.67429999999999</v>
      </c>
      <c r="E1109">
        <v>256.63150000000002</v>
      </c>
    </row>
    <row r="1110" spans="1:5" x14ac:dyDescent="0.3">
      <c r="A1110">
        <v>189695</v>
      </c>
      <c r="B1110">
        <v>0.33729999999999999</v>
      </c>
      <c r="C1110">
        <v>-0.31519999999999998</v>
      </c>
      <c r="D1110">
        <v>244.49549999999999</v>
      </c>
      <c r="E1110">
        <v>260.59440000000001</v>
      </c>
    </row>
    <row r="1111" spans="1:5" x14ac:dyDescent="0.3">
      <c r="A1111">
        <v>189717</v>
      </c>
      <c r="B1111">
        <v>0.31669999999999998</v>
      </c>
      <c r="C1111">
        <v>-0.30609999999999998</v>
      </c>
      <c r="D1111">
        <v>248.49279999999999</v>
      </c>
      <c r="E1111">
        <v>264.55720000000002</v>
      </c>
    </row>
    <row r="1112" spans="1:5" x14ac:dyDescent="0.3">
      <c r="A1112">
        <v>189739</v>
      </c>
      <c r="B1112">
        <v>0.31669999999999998</v>
      </c>
      <c r="C1112">
        <v>-0.32729999999999998</v>
      </c>
      <c r="D1112">
        <v>252.49789999999999</v>
      </c>
      <c r="E1112">
        <v>268.65429999999998</v>
      </c>
    </row>
    <row r="1113" spans="1:5" x14ac:dyDescent="0.3">
      <c r="A1113">
        <v>189760</v>
      </c>
      <c r="B1113">
        <v>0.33179999999999998</v>
      </c>
      <c r="C1113">
        <v>-0.33729999999999999</v>
      </c>
      <c r="D1113">
        <v>256.33359999999999</v>
      </c>
      <c r="E1113">
        <v>272.71789999999999</v>
      </c>
    </row>
    <row r="1114" spans="1:5" x14ac:dyDescent="0.3">
      <c r="A1114">
        <v>189782</v>
      </c>
      <c r="B1114">
        <v>0.30609999999999998</v>
      </c>
      <c r="C1114">
        <v>-0.2903</v>
      </c>
      <c r="D1114">
        <v>260.35070000000002</v>
      </c>
      <c r="E1114">
        <v>276.51280000000003</v>
      </c>
    </row>
    <row r="1115" spans="1:5" x14ac:dyDescent="0.3">
      <c r="A1115">
        <v>189803</v>
      </c>
      <c r="B1115">
        <v>9.4E-2</v>
      </c>
      <c r="C1115">
        <v>-0.13270000000000001</v>
      </c>
      <c r="D1115">
        <v>264.00799999999998</v>
      </c>
      <c r="E1115">
        <v>277.8897</v>
      </c>
    </row>
    <row r="1116" spans="1:5" x14ac:dyDescent="0.3">
      <c r="A1116">
        <v>189825</v>
      </c>
      <c r="B1116">
        <v>1.5800000000000002E-2</v>
      </c>
      <c r="C1116">
        <v>0</v>
      </c>
      <c r="D1116">
        <v>267.16370000000001</v>
      </c>
      <c r="E1116">
        <v>277.9905</v>
      </c>
    </row>
    <row r="1117" spans="1:5" x14ac:dyDescent="0.3">
      <c r="A1117">
        <v>189847</v>
      </c>
      <c r="B1117">
        <v>0.14249999999999999</v>
      </c>
      <c r="C1117">
        <v>-8.9700000000000002E-2</v>
      </c>
      <c r="D1117">
        <v>269.6748</v>
      </c>
      <c r="E1117">
        <v>279.46809999999999</v>
      </c>
    </row>
    <row r="1118" spans="1:5" x14ac:dyDescent="0.3">
      <c r="A1118">
        <v>189869</v>
      </c>
      <c r="B1118">
        <v>0.14779999999999999</v>
      </c>
      <c r="C1118">
        <v>-0.23749999999999999</v>
      </c>
      <c r="D1118">
        <v>271.77409999999998</v>
      </c>
      <c r="E1118">
        <v>281.91969999999998</v>
      </c>
    </row>
    <row r="1119" spans="1:5" x14ac:dyDescent="0.3">
      <c r="A1119">
        <v>189889</v>
      </c>
      <c r="B1119">
        <v>4.9799999999999997E-2</v>
      </c>
      <c r="C1119">
        <v>-0.1051</v>
      </c>
      <c r="D1119">
        <v>273.40050000000002</v>
      </c>
      <c r="E1119">
        <v>282.86</v>
      </c>
    </row>
    <row r="1120" spans="1:5" x14ac:dyDescent="0.3">
      <c r="A1120">
        <v>189911</v>
      </c>
      <c r="B1120">
        <v>5.5300000000000002E-2</v>
      </c>
      <c r="C1120">
        <v>0</v>
      </c>
      <c r="D1120">
        <v>274.64699999999999</v>
      </c>
      <c r="E1120">
        <v>283.19589999999999</v>
      </c>
    </row>
    <row r="1121" spans="1:5" x14ac:dyDescent="0.3">
      <c r="A1121">
        <v>189933</v>
      </c>
      <c r="B1121">
        <v>0.1003</v>
      </c>
      <c r="C1121">
        <v>-9.5000000000000001E-2</v>
      </c>
      <c r="D1121">
        <v>275.42809999999997</v>
      </c>
      <c r="E1121">
        <v>284.4384</v>
      </c>
    </row>
    <row r="1122" spans="1:5" x14ac:dyDescent="0.3">
      <c r="A1122">
        <v>189954</v>
      </c>
      <c r="B1122">
        <v>3.32E-2</v>
      </c>
      <c r="C1122">
        <v>-0.1714</v>
      </c>
      <c r="D1122">
        <v>276.06319999999999</v>
      </c>
      <c r="E1122">
        <v>285.68099999999998</v>
      </c>
    </row>
    <row r="1123" spans="1:5" x14ac:dyDescent="0.3">
      <c r="A1123">
        <v>189975</v>
      </c>
      <c r="B1123">
        <v>5.4999999999999997E-3</v>
      </c>
      <c r="C1123">
        <v>-2.76E-2</v>
      </c>
      <c r="D1123">
        <v>276.57249999999999</v>
      </c>
      <c r="E1123">
        <v>285.88249999999999</v>
      </c>
    </row>
    <row r="1124" spans="1:5" x14ac:dyDescent="0.3">
      <c r="A1124">
        <v>189996</v>
      </c>
      <c r="B1124">
        <v>0</v>
      </c>
      <c r="C1124">
        <v>-1.11E-2</v>
      </c>
      <c r="D1124">
        <v>276.81509999999997</v>
      </c>
      <c r="E1124">
        <v>285.94970000000001</v>
      </c>
    </row>
    <row r="1125" spans="1:5" x14ac:dyDescent="0.3">
      <c r="A1125">
        <v>190017</v>
      </c>
      <c r="B1125">
        <v>0</v>
      </c>
      <c r="C1125">
        <v>-5.5300000000000002E-2</v>
      </c>
      <c r="D1125">
        <v>276.85469999999998</v>
      </c>
      <c r="E1125">
        <v>286.28550000000001</v>
      </c>
    </row>
    <row r="1126" spans="1:5" x14ac:dyDescent="0.3">
      <c r="A1126">
        <v>190038</v>
      </c>
      <c r="B1126">
        <v>-5.4999999999999997E-3</v>
      </c>
      <c r="C1126">
        <v>-0.1106</v>
      </c>
      <c r="D1126">
        <v>276.87909999999999</v>
      </c>
      <c r="E1126">
        <v>286.92360000000002</v>
      </c>
    </row>
    <row r="1127" spans="1:5" x14ac:dyDescent="0.3">
      <c r="A1127">
        <v>190060</v>
      </c>
      <c r="B1127">
        <v>0</v>
      </c>
      <c r="C1127">
        <v>-4.7500000000000001E-2</v>
      </c>
      <c r="D1127">
        <v>276.89519999999999</v>
      </c>
      <c r="E1127">
        <v>287.22579999999999</v>
      </c>
    </row>
    <row r="1128" spans="1:5" x14ac:dyDescent="0.3">
      <c r="A1128">
        <v>190081</v>
      </c>
      <c r="B1128">
        <v>0</v>
      </c>
      <c r="C1128">
        <v>0</v>
      </c>
      <c r="D1128">
        <v>276.92739999999998</v>
      </c>
      <c r="E1128">
        <v>287.22579999999999</v>
      </c>
    </row>
    <row r="1129" spans="1:5" x14ac:dyDescent="0.3">
      <c r="A1129">
        <v>190103</v>
      </c>
      <c r="B1129">
        <v>0</v>
      </c>
      <c r="C1129">
        <v>5.3E-3</v>
      </c>
      <c r="D1129">
        <v>276.95839999999998</v>
      </c>
      <c r="E1129">
        <v>287.19220000000001</v>
      </c>
    </row>
    <row r="1130" spans="1:5" x14ac:dyDescent="0.3">
      <c r="A1130">
        <v>190124</v>
      </c>
      <c r="B1130">
        <v>0</v>
      </c>
      <c r="C1130">
        <v>-5.4999999999999997E-3</v>
      </c>
      <c r="D1130">
        <v>276.9864</v>
      </c>
      <c r="E1130">
        <v>287.22579999999999</v>
      </c>
    </row>
    <row r="1131" spans="1:5" x14ac:dyDescent="0.3">
      <c r="A1131">
        <v>190145</v>
      </c>
      <c r="B1131">
        <v>0</v>
      </c>
      <c r="C1131">
        <v>0</v>
      </c>
      <c r="D1131">
        <v>276.9864</v>
      </c>
      <c r="E1131">
        <v>287.22579999999999</v>
      </c>
    </row>
    <row r="1132" spans="1:5" x14ac:dyDescent="0.3">
      <c r="A1132">
        <v>190166</v>
      </c>
      <c r="B1132">
        <v>0</v>
      </c>
      <c r="C1132">
        <v>0</v>
      </c>
      <c r="D1132">
        <v>276.9864</v>
      </c>
      <c r="E1132">
        <v>287.22579999999999</v>
      </c>
    </row>
    <row r="1133" spans="1:5" x14ac:dyDescent="0.3">
      <c r="A1133">
        <v>190187</v>
      </c>
      <c r="B1133">
        <v>0</v>
      </c>
      <c r="C1133">
        <v>0</v>
      </c>
      <c r="D1133">
        <v>276.9864</v>
      </c>
      <c r="E1133">
        <v>287.22579999999999</v>
      </c>
    </row>
    <row r="1134" spans="1:5" x14ac:dyDescent="0.3">
      <c r="A1134">
        <v>190207</v>
      </c>
      <c r="B1134">
        <v>0</v>
      </c>
      <c r="C1134">
        <v>0</v>
      </c>
      <c r="D1134">
        <v>276.9864</v>
      </c>
      <c r="E1134">
        <v>287.22579999999999</v>
      </c>
    </row>
    <row r="1135" spans="1:5" x14ac:dyDescent="0.3">
      <c r="A1135">
        <v>190229</v>
      </c>
      <c r="B1135">
        <v>0</v>
      </c>
      <c r="C1135">
        <v>0</v>
      </c>
      <c r="D1135">
        <v>276.9864</v>
      </c>
      <c r="E1135">
        <v>287.22579999999999</v>
      </c>
    </row>
    <row r="1136" spans="1:5" x14ac:dyDescent="0.3">
      <c r="A1136">
        <v>190250</v>
      </c>
      <c r="B1136">
        <v>0</v>
      </c>
      <c r="C1136">
        <v>0</v>
      </c>
      <c r="D1136">
        <v>276.9864</v>
      </c>
      <c r="E1136">
        <v>287.22579999999999</v>
      </c>
    </row>
    <row r="1137" spans="1:5" x14ac:dyDescent="0.3">
      <c r="A1137">
        <v>190271</v>
      </c>
      <c r="B1137">
        <v>0</v>
      </c>
      <c r="C1137">
        <v>0</v>
      </c>
      <c r="D1137">
        <v>276.9864</v>
      </c>
      <c r="E1137">
        <v>287.22579999999999</v>
      </c>
    </row>
    <row r="1138" spans="1:5" x14ac:dyDescent="0.3">
      <c r="A1138">
        <v>190292</v>
      </c>
      <c r="B1138">
        <v>0</v>
      </c>
      <c r="C1138">
        <v>0</v>
      </c>
      <c r="D1138">
        <v>276.9864</v>
      </c>
      <c r="E1138">
        <v>287.22579999999999</v>
      </c>
    </row>
    <row r="1139" spans="1:5" x14ac:dyDescent="0.3">
      <c r="A1139">
        <v>190313</v>
      </c>
      <c r="B1139">
        <v>0</v>
      </c>
      <c r="C1139">
        <v>0</v>
      </c>
      <c r="D1139">
        <v>276.9864</v>
      </c>
      <c r="E1139">
        <v>287.22579999999999</v>
      </c>
    </row>
    <row r="1140" spans="1:5" x14ac:dyDescent="0.3">
      <c r="A1140">
        <v>190334</v>
      </c>
      <c r="B1140">
        <v>0</v>
      </c>
      <c r="C1140">
        <v>0</v>
      </c>
      <c r="D1140">
        <v>276.9864</v>
      </c>
      <c r="E1140">
        <v>287.22579999999999</v>
      </c>
    </row>
    <row r="1141" spans="1:5" x14ac:dyDescent="0.3">
      <c r="A1141">
        <v>190355</v>
      </c>
      <c r="B1141">
        <v>0</v>
      </c>
      <c r="C1141">
        <v>0</v>
      </c>
      <c r="D1141">
        <v>276.9864</v>
      </c>
      <c r="E1141">
        <v>287.22579999999999</v>
      </c>
    </row>
    <row r="1142" spans="1:5" x14ac:dyDescent="0.3">
      <c r="A1142">
        <v>190376</v>
      </c>
      <c r="B1142">
        <v>0</v>
      </c>
      <c r="C1142">
        <v>0</v>
      </c>
      <c r="D1142">
        <v>276.9864</v>
      </c>
      <c r="E1142">
        <v>287.22579999999999</v>
      </c>
    </row>
    <row r="1143" spans="1:5" x14ac:dyDescent="0.3">
      <c r="A1143">
        <v>190397</v>
      </c>
      <c r="B1143">
        <v>0</v>
      </c>
      <c r="C1143">
        <v>0</v>
      </c>
      <c r="D1143">
        <v>276.9864</v>
      </c>
      <c r="E1143">
        <v>287.22579999999999</v>
      </c>
    </row>
    <row r="1144" spans="1:5" x14ac:dyDescent="0.3">
      <c r="A1144">
        <v>190418</v>
      </c>
      <c r="B1144">
        <v>0</v>
      </c>
      <c r="C1144">
        <v>0</v>
      </c>
      <c r="D1144">
        <v>276.9864</v>
      </c>
      <c r="E1144">
        <v>287.22579999999999</v>
      </c>
    </row>
    <row r="1145" spans="1:5" x14ac:dyDescent="0.3">
      <c r="A1145">
        <v>190439</v>
      </c>
      <c r="B1145">
        <v>0</v>
      </c>
      <c r="C1145">
        <v>0</v>
      </c>
      <c r="D1145">
        <v>276.9864</v>
      </c>
      <c r="E1145">
        <v>287.22579999999999</v>
      </c>
    </row>
    <row r="1146" spans="1:5" x14ac:dyDescent="0.3">
      <c r="A1146">
        <v>190460</v>
      </c>
      <c r="B1146">
        <v>0</v>
      </c>
      <c r="C1146">
        <v>0</v>
      </c>
      <c r="D1146">
        <v>276.9864</v>
      </c>
      <c r="E1146">
        <v>287.22579999999999</v>
      </c>
    </row>
    <row r="1147" spans="1:5" x14ac:dyDescent="0.3">
      <c r="A1147">
        <v>190480</v>
      </c>
      <c r="B1147">
        <v>0</v>
      </c>
      <c r="C1147">
        <v>0</v>
      </c>
      <c r="D1147">
        <v>276.9864</v>
      </c>
      <c r="E1147">
        <v>287.22579999999999</v>
      </c>
    </row>
    <row r="1148" spans="1:5" x14ac:dyDescent="0.3">
      <c r="A1148">
        <v>190501</v>
      </c>
      <c r="B1148">
        <v>0</v>
      </c>
      <c r="C1148">
        <v>0</v>
      </c>
      <c r="D1148">
        <v>276.9864</v>
      </c>
      <c r="E1148">
        <v>287.22579999999999</v>
      </c>
    </row>
    <row r="1149" spans="1:5" x14ac:dyDescent="0.3">
      <c r="A1149">
        <v>190522</v>
      </c>
      <c r="B1149">
        <v>0</v>
      </c>
      <c r="C1149">
        <v>0</v>
      </c>
      <c r="D1149">
        <v>276.9864</v>
      </c>
      <c r="E1149">
        <v>287.22579999999999</v>
      </c>
    </row>
    <row r="1150" spans="1:5" x14ac:dyDescent="0.3">
      <c r="A1150">
        <v>190543</v>
      </c>
      <c r="B1150">
        <v>0</v>
      </c>
      <c r="C1150">
        <v>0</v>
      </c>
      <c r="D1150">
        <v>276.9864</v>
      </c>
      <c r="E1150">
        <v>287.22579999999999</v>
      </c>
    </row>
    <row r="1151" spans="1:5" x14ac:dyDescent="0.3">
      <c r="A1151">
        <v>190563</v>
      </c>
      <c r="B1151">
        <v>0</v>
      </c>
      <c r="C1151">
        <v>0</v>
      </c>
      <c r="D1151">
        <v>276.9864</v>
      </c>
      <c r="E1151">
        <v>287.22579999999999</v>
      </c>
    </row>
    <row r="1152" spans="1:5" x14ac:dyDescent="0.3">
      <c r="A1152">
        <v>190584</v>
      </c>
      <c r="B1152">
        <v>0</v>
      </c>
      <c r="C1152">
        <v>0</v>
      </c>
      <c r="D1152">
        <v>276.9864</v>
      </c>
      <c r="E1152">
        <v>287.22579999999999</v>
      </c>
    </row>
    <row r="1153" spans="1:5" x14ac:dyDescent="0.3">
      <c r="A1153">
        <v>190605</v>
      </c>
      <c r="B1153">
        <v>0</v>
      </c>
      <c r="C1153">
        <v>0</v>
      </c>
      <c r="D1153">
        <v>276.9864</v>
      </c>
      <c r="E1153">
        <v>287.22579999999999</v>
      </c>
    </row>
    <row r="1154" spans="1:5" x14ac:dyDescent="0.3">
      <c r="A1154">
        <v>190626</v>
      </c>
      <c r="B1154">
        <v>0</v>
      </c>
      <c r="C1154">
        <v>0</v>
      </c>
      <c r="D1154">
        <v>276.9864</v>
      </c>
      <c r="E1154">
        <v>287.22579999999999</v>
      </c>
    </row>
    <row r="1155" spans="1:5" x14ac:dyDescent="0.3">
      <c r="A1155">
        <v>190648</v>
      </c>
      <c r="B1155">
        <v>0</v>
      </c>
      <c r="C1155">
        <v>0</v>
      </c>
      <c r="D1155">
        <v>276.9864</v>
      </c>
      <c r="E1155">
        <v>287.22579999999999</v>
      </c>
    </row>
    <row r="1156" spans="1:5" x14ac:dyDescent="0.3">
      <c r="A1156">
        <v>190669</v>
      </c>
      <c r="B1156">
        <v>0</v>
      </c>
      <c r="C1156">
        <v>0</v>
      </c>
      <c r="D1156">
        <v>276.9864</v>
      </c>
      <c r="E1156">
        <v>287.22579999999999</v>
      </c>
    </row>
    <row r="1157" spans="1:5" x14ac:dyDescent="0.3">
      <c r="A1157">
        <v>190689</v>
      </c>
      <c r="B1157">
        <v>0</v>
      </c>
      <c r="C1157">
        <v>0</v>
      </c>
      <c r="D1157">
        <v>276.9864</v>
      </c>
      <c r="E1157">
        <v>287.22579999999999</v>
      </c>
    </row>
    <row r="1158" spans="1:5" x14ac:dyDescent="0.3">
      <c r="A1158">
        <v>190711</v>
      </c>
      <c r="B1158">
        <v>0</v>
      </c>
      <c r="C1158">
        <v>0</v>
      </c>
      <c r="D1158">
        <v>276.9864</v>
      </c>
      <c r="E1158">
        <v>287.22579999999999</v>
      </c>
    </row>
    <row r="1159" spans="1:5" x14ac:dyDescent="0.3">
      <c r="A1159">
        <v>190732</v>
      </c>
      <c r="B1159">
        <v>0</v>
      </c>
      <c r="C1159">
        <v>0</v>
      </c>
      <c r="D1159">
        <v>276.9864</v>
      </c>
      <c r="E1159">
        <v>287.22579999999999</v>
      </c>
    </row>
    <row r="1160" spans="1:5" x14ac:dyDescent="0.3">
      <c r="A1160">
        <v>190753</v>
      </c>
      <c r="B1160">
        <v>0</v>
      </c>
      <c r="C1160">
        <v>0</v>
      </c>
      <c r="D1160">
        <v>276.9864</v>
      </c>
      <c r="E1160">
        <v>287.22579999999999</v>
      </c>
    </row>
    <row r="1161" spans="1:5" x14ac:dyDescent="0.3">
      <c r="A1161">
        <v>190773</v>
      </c>
      <c r="B1161">
        <v>0</v>
      </c>
      <c r="C1161">
        <v>0</v>
      </c>
      <c r="D1161">
        <v>276.9864</v>
      </c>
      <c r="E1161">
        <v>287.22579999999999</v>
      </c>
    </row>
    <row r="1162" spans="1:5" x14ac:dyDescent="0.3">
      <c r="A1162">
        <v>190794</v>
      </c>
      <c r="B1162">
        <v>0</v>
      </c>
      <c r="C1162">
        <v>0</v>
      </c>
      <c r="D1162">
        <v>276.9864</v>
      </c>
      <c r="E1162">
        <v>287.22579999999999</v>
      </c>
    </row>
    <row r="1163" spans="1:5" x14ac:dyDescent="0.3">
      <c r="A1163">
        <v>190815</v>
      </c>
      <c r="B1163">
        <v>0</v>
      </c>
      <c r="C1163">
        <v>0</v>
      </c>
      <c r="D1163">
        <v>276.9864</v>
      </c>
      <c r="E1163">
        <v>287.22579999999999</v>
      </c>
    </row>
    <row r="1164" spans="1:5" x14ac:dyDescent="0.3">
      <c r="A1164">
        <v>190836</v>
      </c>
      <c r="B1164">
        <v>0</v>
      </c>
      <c r="C1164">
        <v>0</v>
      </c>
      <c r="D1164">
        <v>276.9864</v>
      </c>
      <c r="E1164">
        <v>287.22579999999999</v>
      </c>
    </row>
    <row r="1165" spans="1:5" x14ac:dyDescent="0.3">
      <c r="A1165">
        <v>190857</v>
      </c>
      <c r="B1165">
        <v>0</v>
      </c>
      <c r="C1165">
        <v>0</v>
      </c>
      <c r="D1165">
        <v>276.9864</v>
      </c>
      <c r="E1165">
        <v>287.22579999999999</v>
      </c>
    </row>
    <row r="1166" spans="1:5" x14ac:dyDescent="0.3">
      <c r="A1166">
        <v>190878</v>
      </c>
      <c r="B1166">
        <v>0</v>
      </c>
      <c r="C1166">
        <v>0</v>
      </c>
      <c r="D1166">
        <v>276.9864</v>
      </c>
      <c r="E1166">
        <v>287.22579999999999</v>
      </c>
    </row>
    <row r="1167" spans="1:5" x14ac:dyDescent="0.3">
      <c r="A1167">
        <v>190899</v>
      </c>
      <c r="B1167">
        <v>0</v>
      </c>
      <c r="C1167">
        <v>0</v>
      </c>
      <c r="D1167">
        <v>276.9864</v>
      </c>
      <c r="E1167">
        <v>287.22579999999999</v>
      </c>
    </row>
    <row r="1168" spans="1:5" x14ac:dyDescent="0.3">
      <c r="A1168">
        <v>190920</v>
      </c>
      <c r="B1168">
        <v>0</v>
      </c>
      <c r="C1168">
        <v>0</v>
      </c>
      <c r="D1168">
        <v>276.9864</v>
      </c>
      <c r="E1168">
        <v>287.22579999999999</v>
      </c>
    </row>
    <row r="1169" spans="1:5" x14ac:dyDescent="0.3">
      <c r="A1169">
        <v>190941</v>
      </c>
      <c r="B1169">
        <v>0</v>
      </c>
      <c r="C1169">
        <v>0</v>
      </c>
      <c r="D1169">
        <v>276.9864</v>
      </c>
      <c r="E1169">
        <v>287.22579999999999</v>
      </c>
    </row>
    <row r="1170" spans="1:5" x14ac:dyDescent="0.3">
      <c r="A1170">
        <v>190962</v>
      </c>
      <c r="B1170">
        <v>0</v>
      </c>
      <c r="C1170">
        <v>0</v>
      </c>
      <c r="D1170">
        <v>276.9864</v>
      </c>
      <c r="E1170">
        <v>287.22579999999999</v>
      </c>
    </row>
    <row r="1171" spans="1:5" x14ac:dyDescent="0.3">
      <c r="A1171">
        <v>190982</v>
      </c>
      <c r="B1171">
        <v>0</v>
      </c>
      <c r="C1171">
        <v>0</v>
      </c>
      <c r="D1171">
        <v>276.9864</v>
      </c>
      <c r="E1171">
        <v>287.22579999999999</v>
      </c>
    </row>
    <row r="1172" spans="1:5" x14ac:dyDescent="0.3">
      <c r="A1172">
        <v>191003</v>
      </c>
      <c r="B1172">
        <v>0</v>
      </c>
      <c r="C1172">
        <v>0</v>
      </c>
      <c r="D1172">
        <v>276.9864</v>
      </c>
      <c r="E1172">
        <v>287.22579999999999</v>
      </c>
    </row>
    <row r="1173" spans="1:5" x14ac:dyDescent="0.3">
      <c r="A1173">
        <v>191024</v>
      </c>
      <c r="B1173">
        <v>0</v>
      </c>
      <c r="C1173">
        <v>0</v>
      </c>
      <c r="D1173">
        <v>276.9864</v>
      </c>
      <c r="E1173">
        <v>287.22579999999999</v>
      </c>
    </row>
    <row r="1174" spans="1:5" x14ac:dyDescent="0.3">
      <c r="A1174">
        <v>191046</v>
      </c>
      <c r="B1174">
        <v>0</v>
      </c>
      <c r="C1174">
        <v>0</v>
      </c>
      <c r="D1174">
        <v>276.9864</v>
      </c>
      <c r="E1174">
        <v>287.22579999999999</v>
      </c>
    </row>
    <row r="1175" spans="1:5" x14ac:dyDescent="0.3">
      <c r="A1175">
        <v>191067</v>
      </c>
      <c r="B1175">
        <v>0</v>
      </c>
      <c r="C1175">
        <v>0</v>
      </c>
      <c r="D1175">
        <v>276.9864</v>
      </c>
      <c r="E1175">
        <v>287.22579999999999</v>
      </c>
    </row>
    <row r="1176" spans="1:5" x14ac:dyDescent="0.3">
      <c r="A1176">
        <v>191089</v>
      </c>
      <c r="B1176">
        <v>0</v>
      </c>
      <c r="C1176">
        <v>0</v>
      </c>
      <c r="D1176">
        <v>276.9864</v>
      </c>
      <c r="E1176">
        <v>287.22579999999999</v>
      </c>
    </row>
    <row r="1177" spans="1:5" x14ac:dyDescent="0.3">
      <c r="A1177">
        <v>191110</v>
      </c>
      <c r="B1177">
        <v>0</v>
      </c>
      <c r="C1177">
        <v>0</v>
      </c>
      <c r="D1177">
        <v>276.9864</v>
      </c>
      <c r="E1177">
        <v>287.22579999999999</v>
      </c>
    </row>
    <row r="1178" spans="1:5" x14ac:dyDescent="0.3">
      <c r="A1178">
        <v>191131</v>
      </c>
      <c r="B1178">
        <v>0</v>
      </c>
      <c r="C1178">
        <v>0</v>
      </c>
      <c r="D1178">
        <v>276.9864</v>
      </c>
      <c r="E1178">
        <v>287.22579999999999</v>
      </c>
    </row>
    <row r="1179" spans="1:5" x14ac:dyDescent="0.3">
      <c r="A1179">
        <v>191152</v>
      </c>
      <c r="B1179">
        <v>0</v>
      </c>
      <c r="C1179">
        <v>0</v>
      </c>
      <c r="D1179">
        <v>276.9864</v>
      </c>
      <c r="E1179">
        <v>287.22579999999999</v>
      </c>
    </row>
    <row r="1180" spans="1:5" x14ac:dyDescent="0.3">
      <c r="A1180">
        <v>191173</v>
      </c>
      <c r="B1180">
        <v>0</v>
      </c>
      <c r="C1180">
        <v>0</v>
      </c>
      <c r="D1180">
        <v>276.9864</v>
      </c>
      <c r="E1180">
        <v>287.22579999999999</v>
      </c>
    </row>
    <row r="1181" spans="1:5" x14ac:dyDescent="0.3">
      <c r="A1181">
        <v>191194</v>
      </c>
      <c r="B1181">
        <v>0</v>
      </c>
      <c r="C1181">
        <v>0</v>
      </c>
      <c r="D1181">
        <v>276.9864</v>
      </c>
      <c r="E1181">
        <v>287.22579999999999</v>
      </c>
    </row>
    <row r="1182" spans="1:5" x14ac:dyDescent="0.3">
      <c r="A1182">
        <v>191215</v>
      </c>
      <c r="B1182">
        <v>0</v>
      </c>
      <c r="C1182">
        <v>0</v>
      </c>
      <c r="D1182">
        <v>276.9864</v>
      </c>
      <c r="E1182">
        <v>287.22579999999999</v>
      </c>
    </row>
    <row r="1183" spans="1:5" x14ac:dyDescent="0.3">
      <c r="A1183">
        <v>191236</v>
      </c>
      <c r="B1183">
        <v>0</v>
      </c>
      <c r="C1183">
        <v>0</v>
      </c>
      <c r="D1183">
        <v>276.9864</v>
      </c>
      <c r="E1183">
        <v>287.22579999999999</v>
      </c>
    </row>
    <row r="1184" spans="1:5" x14ac:dyDescent="0.3">
      <c r="A1184">
        <v>191257</v>
      </c>
      <c r="B1184">
        <v>0</v>
      </c>
      <c r="C1184">
        <v>0</v>
      </c>
      <c r="D1184">
        <v>276.9864</v>
      </c>
      <c r="E1184">
        <v>287.22579999999999</v>
      </c>
    </row>
    <row r="1185" spans="1:5" x14ac:dyDescent="0.3">
      <c r="A1185">
        <v>191278</v>
      </c>
      <c r="B1185">
        <v>0</v>
      </c>
      <c r="C1185">
        <v>0</v>
      </c>
      <c r="D1185">
        <v>276.9864</v>
      </c>
      <c r="E1185">
        <v>287.22579999999999</v>
      </c>
    </row>
    <row r="1186" spans="1:5" x14ac:dyDescent="0.3">
      <c r="A1186">
        <v>191299</v>
      </c>
      <c r="B1186">
        <v>0</v>
      </c>
      <c r="C1186">
        <v>0</v>
      </c>
      <c r="D1186">
        <v>276.9864</v>
      </c>
      <c r="E1186">
        <v>287.22579999999999</v>
      </c>
    </row>
    <row r="1187" spans="1:5" x14ac:dyDescent="0.3">
      <c r="A1187">
        <v>191320</v>
      </c>
      <c r="B1187">
        <v>0</v>
      </c>
      <c r="C1187">
        <v>0</v>
      </c>
      <c r="D1187">
        <v>276.9864</v>
      </c>
      <c r="E1187">
        <v>287.22579999999999</v>
      </c>
    </row>
    <row r="1188" spans="1:5" x14ac:dyDescent="0.3">
      <c r="A1188">
        <v>191341</v>
      </c>
      <c r="B1188">
        <v>0</v>
      </c>
      <c r="C1188">
        <v>0</v>
      </c>
      <c r="D1188">
        <v>276.9864</v>
      </c>
      <c r="E1188">
        <v>287.22579999999999</v>
      </c>
    </row>
    <row r="1189" spans="1:5" x14ac:dyDescent="0.3">
      <c r="A1189">
        <v>191362</v>
      </c>
      <c r="B1189">
        <v>0</v>
      </c>
      <c r="C1189">
        <v>0</v>
      </c>
      <c r="D1189">
        <v>276.9864</v>
      </c>
      <c r="E1189">
        <v>287.22579999999999</v>
      </c>
    </row>
    <row r="1190" spans="1:5" x14ac:dyDescent="0.3">
      <c r="A1190">
        <v>191383</v>
      </c>
      <c r="B1190">
        <v>0</v>
      </c>
      <c r="C1190">
        <v>0</v>
      </c>
      <c r="D1190">
        <v>276.9864</v>
      </c>
      <c r="E1190">
        <v>287.22579999999999</v>
      </c>
    </row>
    <row r="1191" spans="1:5" x14ac:dyDescent="0.3">
      <c r="A1191">
        <v>191405</v>
      </c>
      <c r="B1191">
        <v>0</v>
      </c>
      <c r="C1191">
        <v>0</v>
      </c>
      <c r="D1191">
        <v>276.9864</v>
      </c>
      <c r="E1191">
        <v>287.22579999999999</v>
      </c>
    </row>
    <row r="1192" spans="1:5" x14ac:dyDescent="0.3">
      <c r="A1192">
        <v>191426</v>
      </c>
      <c r="B1192">
        <v>0</v>
      </c>
      <c r="C1192">
        <v>0</v>
      </c>
      <c r="D1192">
        <v>276.9864</v>
      </c>
      <c r="E1192">
        <v>287.22579999999999</v>
      </c>
    </row>
    <row r="1193" spans="1:5" x14ac:dyDescent="0.3">
      <c r="A1193">
        <v>191448</v>
      </c>
      <c r="B1193">
        <v>0</v>
      </c>
      <c r="C1193">
        <v>0</v>
      </c>
      <c r="D1193">
        <v>276.9864</v>
      </c>
      <c r="E1193">
        <v>287.22579999999999</v>
      </c>
    </row>
    <row r="1194" spans="1:5" x14ac:dyDescent="0.3">
      <c r="A1194">
        <v>191469</v>
      </c>
      <c r="B1194">
        <v>0</v>
      </c>
      <c r="C1194">
        <v>0</v>
      </c>
      <c r="D1194">
        <v>276.9864</v>
      </c>
      <c r="E1194">
        <v>287.22579999999999</v>
      </c>
    </row>
    <row r="1195" spans="1:5" x14ac:dyDescent="0.3">
      <c r="A1195">
        <v>191490</v>
      </c>
      <c r="B1195">
        <v>0</v>
      </c>
      <c r="C1195">
        <v>0</v>
      </c>
      <c r="D1195">
        <v>276.9864</v>
      </c>
      <c r="E1195">
        <v>287.22579999999999</v>
      </c>
    </row>
    <row r="1196" spans="1:5" x14ac:dyDescent="0.3">
      <c r="A1196">
        <v>191511</v>
      </c>
      <c r="B1196">
        <v>0</v>
      </c>
      <c r="C1196">
        <v>0</v>
      </c>
      <c r="D1196">
        <v>276.9864</v>
      </c>
      <c r="E1196">
        <v>287.22579999999999</v>
      </c>
    </row>
    <row r="1197" spans="1:5" x14ac:dyDescent="0.3">
      <c r="A1197">
        <v>191533</v>
      </c>
      <c r="B1197">
        <v>0</v>
      </c>
      <c r="C1197">
        <v>0</v>
      </c>
      <c r="D1197">
        <v>276.9864</v>
      </c>
      <c r="E1197">
        <v>287.22579999999999</v>
      </c>
    </row>
    <row r="1198" spans="1:5" x14ac:dyDescent="0.3">
      <c r="A1198">
        <v>191554</v>
      </c>
      <c r="B1198">
        <v>0</v>
      </c>
      <c r="C1198">
        <v>0</v>
      </c>
      <c r="D1198">
        <v>276.9864</v>
      </c>
      <c r="E1198">
        <v>287.22579999999999</v>
      </c>
    </row>
    <row r="1199" spans="1:5" x14ac:dyDescent="0.3">
      <c r="A1199">
        <v>191575</v>
      </c>
      <c r="B1199">
        <v>0</v>
      </c>
      <c r="C1199">
        <v>0</v>
      </c>
      <c r="D1199">
        <v>276.9864</v>
      </c>
      <c r="E1199">
        <v>287.22579999999999</v>
      </c>
    </row>
    <row r="1200" spans="1:5" x14ac:dyDescent="0.3">
      <c r="A1200">
        <v>191596</v>
      </c>
      <c r="B1200">
        <v>0</v>
      </c>
      <c r="C1200">
        <v>0</v>
      </c>
      <c r="D1200">
        <v>276.9864</v>
      </c>
      <c r="E1200">
        <v>287.22579999999999</v>
      </c>
    </row>
    <row r="1201" spans="1:5" x14ac:dyDescent="0.3">
      <c r="A1201">
        <v>191618</v>
      </c>
      <c r="B1201">
        <v>0</v>
      </c>
      <c r="C1201">
        <v>0</v>
      </c>
      <c r="D1201">
        <v>276.9864</v>
      </c>
      <c r="E1201">
        <v>287.22579999999999</v>
      </c>
    </row>
    <row r="1202" spans="1:5" x14ac:dyDescent="0.3">
      <c r="A1202">
        <v>191639</v>
      </c>
      <c r="B1202">
        <v>0</v>
      </c>
      <c r="C1202">
        <v>0</v>
      </c>
      <c r="D1202">
        <v>276.9864</v>
      </c>
      <c r="E1202">
        <v>287.22579999999999</v>
      </c>
    </row>
    <row r="1203" spans="1:5" x14ac:dyDescent="0.3">
      <c r="A1203">
        <v>191661</v>
      </c>
      <c r="B1203">
        <v>0</v>
      </c>
      <c r="C1203">
        <v>0</v>
      </c>
      <c r="D1203">
        <v>276.9864</v>
      </c>
      <c r="E1203">
        <v>287.22579999999999</v>
      </c>
    </row>
    <row r="1204" spans="1:5" x14ac:dyDescent="0.3">
      <c r="A1204">
        <v>191683</v>
      </c>
      <c r="B1204">
        <v>0</v>
      </c>
      <c r="C1204">
        <v>0</v>
      </c>
      <c r="D1204">
        <v>276.9864</v>
      </c>
      <c r="E1204">
        <v>287.22579999999999</v>
      </c>
    </row>
    <row r="1205" spans="1:5" x14ac:dyDescent="0.3">
      <c r="A1205">
        <v>191704</v>
      </c>
      <c r="B1205">
        <v>0</v>
      </c>
      <c r="C1205">
        <v>0</v>
      </c>
      <c r="D1205">
        <v>276.9864</v>
      </c>
      <c r="E1205">
        <v>287.22579999999999</v>
      </c>
    </row>
    <row r="1206" spans="1:5" x14ac:dyDescent="0.3">
      <c r="A1206">
        <v>191726</v>
      </c>
      <c r="B1206">
        <v>0</v>
      </c>
      <c r="C1206">
        <v>0</v>
      </c>
      <c r="D1206">
        <v>276.9864</v>
      </c>
      <c r="E1206">
        <v>287.22579999999999</v>
      </c>
    </row>
    <row r="1207" spans="1:5" x14ac:dyDescent="0.3">
      <c r="A1207">
        <v>191747</v>
      </c>
      <c r="B1207">
        <v>0</v>
      </c>
      <c r="C1207">
        <v>0</v>
      </c>
      <c r="D1207">
        <v>276.9864</v>
      </c>
      <c r="E1207">
        <v>287.22579999999999</v>
      </c>
    </row>
    <row r="1208" spans="1:5" x14ac:dyDescent="0.3">
      <c r="A1208">
        <v>191768</v>
      </c>
      <c r="B1208">
        <v>0</v>
      </c>
      <c r="C1208">
        <v>0</v>
      </c>
      <c r="D1208">
        <v>276.9864</v>
      </c>
      <c r="E1208">
        <v>287.22579999999999</v>
      </c>
    </row>
    <row r="1209" spans="1:5" x14ac:dyDescent="0.3">
      <c r="A1209">
        <v>191789</v>
      </c>
      <c r="B1209">
        <v>0</v>
      </c>
      <c r="C1209">
        <v>0</v>
      </c>
      <c r="D1209">
        <v>276.9864</v>
      </c>
      <c r="E1209">
        <v>287.22579999999999</v>
      </c>
    </row>
    <row r="1210" spans="1:5" x14ac:dyDescent="0.3">
      <c r="A1210">
        <v>191810</v>
      </c>
      <c r="B1210">
        <v>0</v>
      </c>
      <c r="C1210">
        <v>0</v>
      </c>
      <c r="D1210">
        <v>276.9864</v>
      </c>
      <c r="E1210">
        <v>287.22579999999999</v>
      </c>
    </row>
    <row r="1211" spans="1:5" x14ac:dyDescent="0.3">
      <c r="A1211">
        <v>191831</v>
      </c>
      <c r="B1211">
        <v>0</v>
      </c>
      <c r="C1211">
        <v>0</v>
      </c>
      <c r="D1211">
        <v>276.9864</v>
      </c>
      <c r="E1211">
        <v>287.22579999999999</v>
      </c>
    </row>
    <row r="1212" spans="1:5" x14ac:dyDescent="0.3">
      <c r="A1212">
        <v>191852</v>
      </c>
      <c r="B1212">
        <v>0</v>
      </c>
      <c r="C1212">
        <v>0</v>
      </c>
      <c r="D1212">
        <v>276.9864</v>
      </c>
      <c r="E1212">
        <v>287.22579999999999</v>
      </c>
    </row>
    <row r="1213" spans="1:5" x14ac:dyDescent="0.3">
      <c r="A1213">
        <v>191873</v>
      </c>
      <c r="B1213">
        <v>0</v>
      </c>
      <c r="C1213">
        <v>0</v>
      </c>
      <c r="D1213">
        <v>276.9864</v>
      </c>
      <c r="E1213">
        <v>287.22579999999999</v>
      </c>
    </row>
    <row r="1214" spans="1:5" x14ac:dyDescent="0.3">
      <c r="A1214">
        <v>191895</v>
      </c>
      <c r="B1214">
        <v>0</v>
      </c>
      <c r="C1214">
        <v>0</v>
      </c>
      <c r="D1214">
        <v>276.9864</v>
      </c>
      <c r="E1214">
        <v>287.22579999999999</v>
      </c>
    </row>
    <row r="1215" spans="1:5" x14ac:dyDescent="0.3">
      <c r="A1215">
        <v>191916</v>
      </c>
      <c r="B1215">
        <v>0</v>
      </c>
      <c r="C1215">
        <v>0</v>
      </c>
      <c r="D1215">
        <v>276.9864</v>
      </c>
      <c r="E1215">
        <v>287.22579999999999</v>
      </c>
    </row>
    <row r="1216" spans="1:5" x14ac:dyDescent="0.3">
      <c r="A1216">
        <v>191937</v>
      </c>
      <c r="B1216">
        <v>0</v>
      </c>
      <c r="C1216">
        <v>0</v>
      </c>
      <c r="D1216">
        <v>276.9864</v>
      </c>
      <c r="E1216">
        <v>287.22579999999999</v>
      </c>
    </row>
    <row r="1217" spans="1:5" x14ac:dyDescent="0.3">
      <c r="A1217">
        <v>191957</v>
      </c>
      <c r="B1217">
        <v>0</v>
      </c>
      <c r="C1217">
        <v>0</v>
      </c>
      <c r="D1217">
        <v>276.9864</v>
      </c>
      <c r="E1217">
        <v>287.22579999999999</v>
      </c>
    </row>
    <row r="1218" spans="1:5" x14ac:dyDescent="0.3">
      <c r="A1218">
        <v>191978</v>
      </c>
      <c r="B1218">
        <v>0</v>
      </c>
      <c r="C1218">
        <v>0</v>
      </c>
      <c r="D1218">
        <v>276.9864</v>
      </c>
      <c r="E1218">
        <v>287.22579999999999</v>
      </c>
    </row>
    <row r="1219" spans="1:5" x14ac:dyDescent="0.3">
      <c r="A1219">
        <v>191999</v>
      </c>
      <c r="B1219">
        <v>0</v>
      </c>
      <c r="C1219">
        <v>0</v>
      </c>
      <c r="D1219">
        <v>276.9864</v>
      </c>
      <c r="E1219">
        <v>287.22579999999999</v>
      </c>
    </row>
    <row r="1220" spans="1:5" x14ac:dyDescent="0.3">
      <c r="A1220">
        <v>192020</v>
      </c>
      <c r="B1220">
        <v>0</v>
      </c>
      <c r="C1220">
        <v>0</v>
      </c>
      <c r="D1220">
        <v>276.9864</v>
      </c>
      <c r="E1220">
        <v>287.22579999999999</v>
      </c>
    </row>
    <row r="1221" spans="1:5" x14ac:dyDescent="0.3">
      <c r="A1221">
        <v>192041</v>
      </c>
      <c r="B1221">
        <v>0</v>
      </c>
      <c r="C1221">
        <v>0</v>
      </c>
      <c r="D1221">
        <v>276.9864</v>
      </c>
      <c r="E1221">
        <v>287.22579999999999</v>
      </c>
    </row>
    <row r="1222" spans="1:5" x14ac:dyDescent="0.3">
      <c r="A1222">
        <v>192062</v>
      </c>
      <c r="B1222">
        <v>0</v>
      </c>
      <c r="C1222">
        <v>0</v>
      </c>
      <c r="D1222">
        <v>276.9864</v>
      </c>
      <c r="E1222">
        <v>287.22579999999999</v>
      </c>
    </row>
    <row r="1223" spans="1:5" x14ac:dyDescent="0.3">
      <c r="A1223">
        <v>192083</v>
      </c>
      <c r="B1223">
        <v>0</v>
      </c>
      <c r="C1223">
        <v>0</v>
      </c>
      <c r="D1223">
        <v>276.9864</v>
      </c>
      <c r="E1223">
        <v>287.22579999999999</v>
      </c>
    </row>
    <row r="1224" spans="1:5" x14ac:dyDescent="0.3">
      <c r="A1224">
        <v>192103</v>
      </c>
      <c r="B1224">
        <v>0</v>
      </c>
      <c r="C1224">
        <v>0</v>
      </c>
      <c r="D1224">
        <v>276.9864</v>
      </c>
      <c r="E1224">
        <v>287.22579999999999</v>
      </c>
    </row>
    <row r="1225" spans="1:5" x14ac:dyDescent="0.3">
      <c r="A1225">
        <v>192124</v>
      </c>
      <c r="B1225">
        <v>0</v>
      </c>
      <c r="C1225">
        <v>0</v>
      </c>
      <c r="D1225">
        <v>276.9864</v>
      </c>
      <c r="E1225">
        <v>287.22579999999999</v>
      </c>
    </row>
    <row r="1226" spans="1:5" x14ac:dyDescent="0.3">
      <c r="A1226">
        <v>192145</v>
      </c>
      <c r="B1226">
        <v>0</v>
      </c>
      <c r="C1226">
        <v>0</v>
      </c>
      <c r="D1226">
        <v>276.9864</v>
      </c>
      <c r="E1226">
        <v>287.22579999999999</v>
      </c>
    </row>
    <row r="1227" spans="1:5" x14ac:dyDescent="0.3">
      <c r="A1227">
        <v>192167</v>
      </c>
      <c r="B1227">
        <v>0</v>
      </c>
      <c r="C1227">
        <v>0</v>
      </c>
      <c r="D1227">
        <v>276.9864</v>
      </c>
      <c r="E1227">
        <v>287.22579999999999</v>
      </c>
    </row>
    <row r="1228" spans="1:5" x14ac:dyDescent="0.3">
      <c r="A1228">
        <v>192188</v>
      </c>
      <c r="B1228">
        <v>0</v>
      </c>
      <c r="C1228">
        <v>0</v>
      </c>
      <c r="D1228">
        <v>276.9864</v>
      </c>
      <c r="E1228">
        <v>287.22579999999999</v>
      </c>
    </row>
    <row r="1229" spans="1:5" x14ac:dyDescent="0.3">
      <c r="A1229">
        <v>192209</v>
      </c>
      <c r="B1229">
        <v>0</v>
      </c>
      <c r="C1229">
        <v>0</v>
      </c>
      <c r="D1229">
        <v>276.9864</v>
      </c>
      <c r="E1229">
        <v>287.22579999999999</v>
      </c>
    </row>
    <row r="1230" spans="1:5" x14ac:dyDescent="0.3">
      <c r="A1230">
        <v>192229</v>
      </c>
      <c r="B1230">
        <v>0</v>
      </c>
      <c r="C1230">
        <v>0</v>
      </c>
      <c r="D1230">
        <v>276.9864</v>
      </c>
      <c r="E1230">
        <v>287.22579999999999</v>
      </c>
    </row>
    <row r="1231" spans="1:5" x14ac:dyDescent="0.3">
      <c r="A1231">
        <v>192251</v>
      </c>
      <c r="B1231">
        <v>0</v>
      </c>
      <c r="C1231">
        <v>0</v>
      </c>
      <c r="D1231">
        <v>276.9864</v>
      </c>
      <c r="E1231">
        <v>287.22579999999999</v>
      </c>
    </row>
    <row r="1232" spans="1:5" x14ac:dyDescent="0.3">
      <c r="A1232">
        <v>192272</v>
      </c>
      <c r="B1232">
        <v>0</v>
      </c>
      <c r="C1232">
        <v>0</v>
      </c>
      <c r="D1232">
        <v>276.9864</v>
      </c>
      <c r="E1232">
        <v>287.22579999999999</v>
      </c>
    </row>
    <row r="1233" spans="1:5" x14ac:dyDescent="0.3">
      <c r="A1233">
        <v>192294</v>
      </c>
      <c r="B1233">
        <v>0</v>
      </c>
      <c r="C1233">
        <v>0</v>
      </c>
      <c r="D1233">
        <v>276.9864</v>
      </c>
      <c r="E1233">
        <v>287.22579999999999</v>
      </c>
    </row>
    <row r="1234" spans="1:5" x14ac:dyDescent="0.3">
      <c r="A1234">
        <v>192315</v>
      </c>
      <c r="B1234">
        <v>0</v>
      </c>
      <c r="C1234">
        <v>0</v>
      </c>
      <c r="D1234">
        <v>276.9864</v>
      </c>
      <c r="E1234">
        <v>287.22579999999999</v>
      </c>
    </row>
    <row r="1235" spans="1:5" x14ac:dyDescent="0.3">
      <c r="A1235">
        <v>192336</v>
      </c>
      <c r="B1235">
        <v>0</v>
      </c>
      <c r="C1235">
        <v>0</v>
      </c>
      <c r="D1235">
        <v>276.9864</v>
      </c>
      <c r="E1235">
        <v>287.22579999999999</v>
      </c>
    </row>
    <row r="1236" spans="1:5" x14ac:dyDescent="0.3">
      <c r="A1236">
        <v>192357</v>
      </c>
      <c r="B1236">
        <v>0</v>
      </c>
      <c r="C1236">
        <v>0</v>
      </c>
      <c r="D1236">
        <v>276.9864</v>
      </c>
      <c r="E1236">
        <v>287.22579999999999</v>
      </c>
    </row>
    <row r="1237" spans="1:5" x14ac:dyDescent="0.3">
      <c r="A1237">
        <v>192379</v>
      </c>
      <c r="B1237">
        <v>0</v>
      </c>
      <c r="C1237">
        <v>0</v>
      </c>
      <c r="D1237">
        <v>276.9864</v>
      </c>
      <c r="E1237">
        <v>287.22579999999999</v>
      </c>
    </row>
    <row r="1238" spans="1:5" x14ac:dyDescent="0.3">
      <c r="A1238">
        <v>192400</v>
      </c>
      <c r="B1238">
        <v>0</v>
      </c>
      <c r="C1238">
        <v>0</v>
      </c>
      <c r="D1238">
        <v>276.9864</v>
      </c>
      <c r="E1238">
        <v>287.22579999999999</v>
      </c>
    </row>
    <row r="1239" spans="1:5" x14ac:dyDescent="0.3">
      <c r="A1239">
        <v>192421</v>
      </c>
      <c r="B1239">
        <v>0</v>
      </c>
      <c r="C1239">
        <v>0</v>
      </c>
      <c r="D1239">
        <v>276.9864</v>
      </c>
      <c r="E1239">
        <v>287.22579999999999</v>
      </c>
    </row>
    <row r="1240" spans="1:5" x14ac:dyDescent="0.3">
      <c r="A1240">
        <v>192442</v>
      </c>
      <c r="B1240">
        <v>0</v>
      </c>
      <c r="C1240">
        <v>0</v>
      </c>
      <c r="D1240">
        <v>276.9864</v>
      </c>
      <c r="E1240">
        <v>287.22579999999999</v>
      </c>
    </row>
    <row r="1241" spans="1:5" x14ac:dyDescent="0.3">
      <c r="A1241">
        <v>192463</v>
      </c>
      <c r="B1241">
        <v>0</v>
      </c>
      <c r="C1241">
        <v>0</v>
      </c>
      <c r="D1241">
        <v>276.9864</v>
      </c>
      <c r="E1241">
        <v>287.22579999999999</v>
      </c>
    </row>
    <row r="1242" spans="1:5" x14ac:dyDescent="0.3">
      <c r="A1242">
        <v>192484</v>
      </c>
      <c r="B1242">
        <v>0</v>
      </c>
      <c r="C1242">
        <v>0</v>
      </c>
      <c r="D1242">
        <v>276.9864</v>
      </c>
      <c r="E1242">
        <v>287.22579999999999</v>
      </c>
    </row>
    <row r="1243" spans="1:5" x14ac:dyDescent="0.3">
      <c r="A1243">
        <v>192506</v>
      </c>
      <c r="B1243">
        <v>0</v>
      </c>
      <c r="C1243">
        <v>0</v>
      </c>
      <c r="D1243">
        <v>276.9864</v>
      </c>
      <c r="E1243">
        <v>287.22579999999999</v>
      </c>
    </row>
    <row r="1244" spans="1:5" x14ac:dyDescent="0.3">
      <c r="A1244">
        <v>192527</v>
      </c>
      <c r="B1244">
        <v>0</v>
      </c>
      <c r="C1244">
        <v>0</v>
      </c>
      <c r="D1244">
        <v>276.9864</v>
      </c>
      <c r="E1244">
        <v>287.22579999999999</v>
      </c>
    </row>
    <row r="1245" spans="1:5" x14ac:dyDescent="0.3">
      <c r="A1245">
        <v>192548</v>
      </c>
      <c r="B1245">
        <v>0</v>
      </c>
      <c r="C1245">
        <v>0</v>
      </c>
      <c r="D1245">
        <v>276.9864</v>
      </c>
      <c r="E1245">
        <v>287.22579999999999</v>
      </c>
    </row>
    <row r="1246" spans="1:5" x14ac:dyDescent="0.3">
      <c r="A1246">
        <v>192569</v>
      </c>
      <c r="B1246">
        <v>0</v>
      </c>
      <c r="C1246">
        <v>0</v>
      </c>
      <c r="D1246">
        <v>276.9864</v>
      </c>
      <c r="E1246">
        <v>287.22579999999999</v>
      </c>
    </row>
    <row r="1247" spans="1:5" x14ac:dyDescent="0.3">
      <c r="A1247">
        <v>192590</v>
      </c>
      <c r="B1247">
        <v>0</v>
      </c>
      <c r="C1247">
        <v>0</v>
      </c>
      <c r="D1247">
        <v>276.9864</v>
      </c>
      <c r="E1247">
        <v>287.22579999999999</v>
      </c>
    </row>
    <row r="1248" spans="1:5" x14ac:dyDescent="0.3">
      <c r="A1248">
        <v>192611</v>
      </c>
      <c r="B1248">
        <v>0</v>
      </c>
      <c r="C1248">
        <v>0</v>
      </c>
      <c r="D1248">
        <v>276.9864</v>
      </c>
      <c r="E1248">
        <v>287.22579999999999</v>
      </c>
    </row>
    <row r="1249" spans="1:5" x14ac:dyDescent="0.3">
      <c r="A1249">
        <v>192632</v>
      </c>
      <c r="B1249">
        <v>0</v>
      </c>
      <c r="C1249">
        <v>0</v>
      </c>
      <c r="D1249">
        <v>276.9864</v>
      </c>
      <c r="E1249">
        <v>287.22579999999999</v>
      </c>
    </row>
    <row r="1250" spans="1:5" x14ac:dyDescent="0.3">
      <c r="A1250">
        <v>192654</v>
      </c>
      <c r="B1250">
        <v>0</v>
      </c>
      <c r="C1250">
        <v>0</v>
      </c>
      <c r="D1250">
        <v>276.9864</v>
      </c>
      <c r="E1250">
        <v>287.22579999999999</v>
      </c>
    </row>
    <row r="1251" spans="1:5" x14ac:dyDescent="0.3">
      <c r="A1251">
        <v>192675</v>
      </c>
      <c r="B1251">
        <v>0</v>
      </c>
      <c r="C1251">
        <v>0</v>
      </c>
      <c r="D1251">
        <v>276.9864</v>
      </c>
      <c r="E1251">
        <v>287.22579999999999</v>
      </c>
    </row>
    <row r="1252" spans="1:5" x14ac:dyDescent="0.3">
      <c r="A1252">
        <v>192696</v>
      </c>
      <c r="B1252">
        <v>0</v>
      </c>
      <c r="C1252">
        <v>0</v>
      </c>
      <c r="D1252">
        <v>276.9864</v>
      </c>
      <c r="E1252">
        <v>287.22579999999999</v>
      </c>
    </row>
    <row r="1253" spans="1:5" x14ac:dyDescent="0.3">
      <c r="A1253">
        <v>192717</v>
      </c>
      <c r="B1253">
        <v>0</v>
      </c>
      <c r="C1253">
        <v>0</v>
      </c>
      <c r="D1253">
        <v>276.9864</v>
      </c>
      <c r="E1253">
        <v>287.22579999999999</v>
      </c>
    </row>
    <row r="1254" spans="1:5" x14ac:dyDescent="0.3">
      <c r="A1254">
        <v>192738</v>
      </c>
      <c r="B1254">
        <v>0</v>
      </c>
      <c r="C1254">
        <v>0</v>
      </c>
      <c r="D1254">
        <v>276.9864</v>
      </c>
      <c r="E1254">
        <v>287.22579999999999</v>
      </c>
    </row>
    <row r="1255" spans="1:5" x14ac:dyDescent="0.3">
      <c r="A1255">
        <v>192759</v>
      </c>
      <c r="B1255">
        <v>0</v>
      </c>
      <c r="C1255">
        <v>0</v>
      </c>
      <c r="D1255">
        <v>276.9864</v>
      </c>
      <c r="E1255">
        <v>287.22579999999999</v>
      </c>
    </row>
    <row r="1256" spans="1:5" x14ac:dyDescent="0.3">
      <c r="A1256">
        <v>192780</v>
      </c>
      <c r="B1256">
        <v>0</v>
      </c>
      <c r="C1256">
        <v>0</v>
      </c>
      <c r="D1256">
        <v>276.9864</v>
      </c>
      <c r="E1256">
        <v>287.22579999999999</v>
      </c>
    </row>
    <row r="1257" spans="1:5" x14ac:dyDescent="0.3">
      <c r="A1257">
        <v>192801</v>
      </c>
      <c r="B1257">
        <v>0</v>
      </c>
      <c r="C1257">
        <v>0</v>
      </c>
      <c r="D1257">
        <v>276.9864</v>
      </c>
      <c r="E1257">
        <v>287.22579999999999</v>
      </c>
    </row>
    <row r="1258" spans="1:5" x14ac:dyDescent="0.3">
      <c r="A1258">
        <v>192822</v>
      </c>
      <c r="B1258">
        <v>0</v>
      </c>
      <c r="C1258">
        <v>0</v>
      </c>
      <c r="D1258">
        <v>276.9864</v>
      </c>
      <c r="E1258">
        <v>287.22579999999999</v>
      </c>
    </row>
    <row r="1259" spans="1:5" x14ac:dyDescent="0.3">
      <c r="A1259">
        <v>192843</v>
      </c>
      <c r="B1259">
        <v>0</v>
      </c>
      <c r="C1259">
        <v>0</v>
      </c>
      <c r="D1259">
        <v>276.9864</v>
      </c>
      <c r="E1259">
        <v>287.22579999999999</v>
      </c>
    </row>
    <row r="1260" spans="1:5" x14ac:dyDescent="0.3">
      <c r="A1260">
        <v>192863</v>
      </c>
      <c r="B1260">
        <v>0</v>
      </c>
      <c r="C1260">
        <v>0</v>
      </c>
      <c r="D1260">
        <v>276.9864</v>
      </c>
      <c r="E1260">
        <v>287.22579999999999</v>
      </c>
    </row>
    <row r="1261" spans="1:5" x14ac:dyDescent="0.3">
      <c r="A1261">
        <v>192884</v>
      </c>
      <c r="B1261">
        <v>0</v>
      </c>
      <c r="C1261">
        <v>0</v>
      </c>
      <c r="D1261">
        <v>276.9864</v>
      </c>
      <c r="E1261">
        <v>287.22579999999999</v>
      </c>
    </row>
    <row r="1262" spans="1:5" x14ac:dyDescent="0.3">
      <c r="A1262">
        <v>192905</v>
      </c>
      <c r="B1262">
        <v>0</v>
      </c>
      <c r="C1262">
        <v>0</v>
      </c>
      <c r="D1262">
        <v>276.9864</v>
      </c>
      <c r="E1262">
        <v>287.22579999999999</v>
      </c>
    </row>
    <row r="1263" spans="1:5" x14ac:dyDescent="0.3">
      <c r="A1263">
        <v>192926</v>
      </c>
      <c r="B1263">
        <v>0</v>
      </c>
      <c r="C1263">
        <v>0</v>
      </c>
      <c r="D1263">
        <v>276.9864</v>
      </c>
      <c r="E1263">
        <v>287.22579999999999</v>
      </c>
    </row>
    <row r="1264" spans="1:5" x14ac:dyDescent="0.3">
      <c r="A1264">
        <v>192948</v>
      </c>
      <c r="B1264">
        <v>0</v>
      </c>
      <c r="C1264">
        <v>0</v>
      </c>
      <c r="D1264">
        <v>276.9864</v>
      </c>
      <c r="E1264">
        <v>287.22579999999999</v>
      </c>
    </row>
    <row r="1265" spans="1:5" x14ac:dyDescent="0.3">
      <c r="A1265">
        <v>192969</v>
      </c>
      <c r="B1265">
        <v>0</v>
      </c>
      <c r="C1265">
        <v>0</v>
      </c>
      <c r="D1265">
        <v>276.9864</v>
      </c>
      <c r="E1265">
        <v>287.22579999999999</v>
      </c>
    </row>
    <row r="1266" spans="1:5" x14ac:dyDescent="0.3">
      <c r="A1266">
        <v>192989</v>
      </c>
      <c r="B1266">
        <v>0</v>
      </c>
      <c r="C1266">
        <v>0</v>
      </c>
      <c r="D1266">
        <v>276.9864</v>
      </c>
      <c r="E1266">
        <v>287.22579999999999</v>
      </c>
    </row>
    <row r="1267" spans="1:5" x14ac:dyDescent="0.3">
      <c r="A1267">
        <v>193010</v>
      </c>
      <c r="B1267">
        <v>0</v>
      </c>
      <c r="C1267">
        <v>0</v>
      </c>
      <c r="D1267">
        <v>276.9864</v>
      </c>
      <c r="E1267">
        <v>287.22579999999999</v>
      </c>
    </row>
    <row r="1268" spans="1:5" x14ac:dyDescent="0.3">
      <c r="A1268">
        <v>193032</v>
      </c>
      <c r="B1268">
        <v>0</v>
      </c>
      <c r="C1268">
        <v>0</v>
      </c>
      <c r="D1268">
        <v>276.9864</v>
      </c>
      <c r="E1268">
        <v>287.22579999999999</v>
      </c>
    </row>
    <row r="1269" spans="1:5" x14ac:dyDescent="0.3">
      <c r="A1269">
        <v>193053</v>
      </c>
      <c r="B1269">
        <v>0</v>
      </c>
      <c r="C1269">
        <v>0</v>
      </c>
      <c r="D1269">
        <v>276.9864</v>
      </c>
      <c r="E1269">
        <v>287.22579999999999</v>
      </c>
    </row>
    <row r="1270" spans="1:5" x14ac:dyDescent="0.3">
      <c r="A1270">
        <v>193074</v>
      </c>
      <c r="B1270">
        <v>0</v>
      </c>
      <c r="C1270">
        <v>0</v>
      </c>
      <c r="D1270">
        <v>276.9864</v>
      </c>
      <c r="E1270">
        <v>287.22579999999999</v>
      </c>
    </row>
    <row r="1271" spans="1:5" x14ac:dyDescent="0.3">
      <c r="A1271">
        <v>193095</v>
      </c>
      <c r="B1271">
        <v>0</v>
      </c>
      <c r="C1271">
        <v>0</v>
      </c>
      <c r="D1271">
        <v>276.9864</v>
      </c>
      <c r="E1271">
        <v>287.22579999999999</v>
      </c>
    </row>
    <row r="1272" spans="1:5" x14ac:dyDescent="0.3">
      <c r="A1272">
        <v>193116</v>
      </c>
      <c r="B1272">
        <v>0</v>
      </c>
      <c r="C1272">
        <v>0</v>
      </c>
      <c r="D1272">
        <v>276.9864</v>
      </c>
      <c r="E1272">
        <v>287.22579999999999</v>
      </c>
    </row>
    <row r="1273" spans="1:5" x14ac:dyDescent="0.3">
      <c r="A1273">
        <v>193137</v>
      </c>
      <c r="B1273">
        <v>0</v>
      </c>
      <c r="C1273">
        <v>0</v>
      </c>
      <c r="D1273">
        <v>276.9864</v>
      </c>
      <c r="E1273">
        <v>287.22579999999999</v>
      </c>
    </row>
    <row r="1274" spans="1:5" x14ac:dyDescent="0.3">
      <c r="A1274">
        <v>193159</v>
      </c>
      <c r="B1274">
        <v>0</v>
      </c>
      <c r="C1274">
        <v>0</v>
      </c>
      <c r="D1274">
        <v>276.9864</v>
      </c>
      <c r="E1274">
        <v>287.22579999999999</v>
      </c>
    </row>
    <row r="1275" spans="1:5" x14ac:dyDescent="0.3">
      <c r="A1275">
        <v>193180</v>
      </c>
      <c r="B1275">
        <v>0</v>
      </c>
      <c r="C1275">
        <v>0</v>
      </c>
      <c r="D1275">
        <v>276.9864</v>
      </c>
      <c r="E1275">
        <v>287.22579999999999</v>
      </c>
    </row>
    <row r="1276" spans="1:5" x14ac:dyDescent="0.3">
      <c r="A1276">
        <v>193202</v>
      </c>
      <c r="B1276">
        <v>0</v>
      </c>
      <c r="C1276">
        <v>0</v>
      </c>
      <c r="D1276">
        <v>276.9864</v>
      </c>
      <c r="E1276">
        <v>287.22579999999999</v>
      </c>
    </row>
    <row r="1277" spans="1:5" x14ac:dyDescent="0.3">
      <c r="A1277">
        <v>193224</v>
      </c>
      <c r="B1277">
        <v>0</v>
      </c>
      <c r="C1277">
        <v>0</v>
      </c>
      <c r="D1277">
        <v>276.9864</v>
      </c>
      <c r="E1277">
        <v>287.22579999999999</v>
      </c>
    </row>
    <row r="1278" spans="1:5" x14ac:dyDescent="0.3">
      <c r="A1278">
        <v>193246</v>
      </c>
      <c r="B1278">
        <v>0</v>
      </c>
      <c r="C1278">
        <v>0</v>
      </c>
      <c r="D1278">
        <v>276.9864</v>
      </c>
      <c r="E1278">
        <v>287.22579999999999</v>
      </c>
    </row>
    <row r="1279" spans="1:5" x14ac:dyDescent="0.3">
      <c r="A1279">
        <v>193268</v>
      </c>
      <c r="B1279">
        <v>0</v>
      </c>
      <c r="C1279">
        <v>0</v>
      </c>
      <c r="D1279">
        <v>276.9864</v>
      </c>
      <c r="E1279">
        <v>287.22579999999999</v>
      </c>
    </row>
    <row r="1280" spans="1:5" x14ac:dyDescent="0.3">
      <c r="A1280">
        <v>193289</v>
      </c>
      <c r="B1280">
        <v>0</v>
      </c>
      <c r="C1280">
        <v>0</v>
      </c>
      <c r="D1280">
        <v>276.9864</v>
      </c>
      <c r="E1280">
        <v>287.22579999999999</v>
      </c>
    </row>
    <row r="1281" spans="1:5" x14ac:dyDescent="0.3">
      <c r="A1281">
        <v>193310</v>
      </c>
      <c r="B1281">
        <v>0</v>
      </c>
      <c r="C1281">
        <v>0</v>
      </c>
      <c r="D1281">
        <v>276.9864</v>
      </c>
      <c r="E1281">
        <v>287.22579999999999</v>
      </c>
    </row>
    <row r="1282" spans="1:5" x14ac:dyDescent="0.3">
      <c r="A1282">
        <v>193331</v>
      </c>
      <c r="B1282">
        <v>0</v>
      </c>
      <c r="C1282">
        <v>0</v>
      </c>
      <c r="D1282">
        <v>276.9864</v>
      </c>
      <c r="E1282">
        <v>287.22579999999999</v>
      </c>
    </row>
    <row r="1283" spans="1:5" x14ac:dyDescent="0.3">
      <c r="A1283">
        <v>193352</v>
      </c>
      <c r="B1283">
        <v>0</v>
      </c>
      <c r="C1283">
        <v>0</v>
      </c>
      <c r="D1283">
        <v>276.9864</v>
      </c>
      <c r="E1283">
        <v>287.22579999999999</v>
      </c>
    </row>
    <row r="1284" spans="1:5" x14ac:dyDescent="0.3">
      <c r="A1284">
        <v>193373</v>
      </c>
      <c r="B1284">
        <v>0</v>
      </c>
      <c r="C1284">
        <v>0</v>
      </c>
      <c r="D1284">
        <v>276.9864</v>
      </c>
      <c r="E1284">
        <v>287.22579999999999</v>
      </c>
    </row>
    <row r="1285" spans="1:5" x14ac:dyDescent="0.3">
      <c r="A1285">
        <v>193394</v>
      </c>
      <c r="B1285">
        <v>0</v>
      </c>
      <c r="C1285">
        <v>0</v>
      </c>
      <c r="D1285">
        <v>276.9864</v>
      </c>
      <c r="E1285">
        <v>287.22579999999999</v>
      </c>
    </row>
    <row r="1286" spans="1:5" x14ac:dyDescent="0.3">
      <c r="A1286">
        <v>193415</v>
      </c>
      <c r="B1286">
        <v>0</v>
      </c>
      <c r="C1286">
        <v>0</v>
      </c>
      <c r="D1286">
        <v>276.9864</v>
      </c>
      <c r="E1286">
        <v>287.22579999999999</v>
      </c>
    </row>
    <row r="1287" spans="1:5" x14ac:dyDescent="0.3">
      <c r="A1287">
        <v>193436</v>
      </c>
      <c r="B1287">
        <v>0</v>
      </c>
      <c r="C1287">
        <v>0</v>
      </c>
      <c r="D1287">
        <v>276.9864</v>
      </c>
      <c r="E1287">
        <v>287.22579999999999</v>
      </c>
    </row>
    <row r="1288" spans="1:5" x14ac:dyDescent="0.3">
      <c r="A1288">
        <v>193458</v>
      </c>
      <c r="B1288">
        <v>0</v>
      </c>
      <c r="C1288">
        <v>0</v>
      </c>
      <c r="D1288">
        <v>276.9864</v>
      </c>
      <c r="E1288">
        <v>287.22579999999999</v>
      </c>
    </row>
    <row r="1289" spans="1:5" x14ac:dyDescent="0.3">
      <c r="A1289">
        <v>193479</v>
      </c>
      <c r="B1289">
        <v>0</v>
      </c>
      <c r="C1289">
        <v>0</v>
      </c>
      <c r="D1289">
        <v>276.9864</v>
      </c>
      <c r="E1289">
        <v>287.22579999999999</v>
      </c>
    </row>
    <row r="1290" spans="1:5" x14ac:dyDescent="0.3">
      <c r="A1290">
        <v>193501</v>
      </c>
      <c r="B1290">
        <v>0</v>
      </c>
      <c r="C1290">
        <v>0</v>
      </c>
      <c r="D1290">
        <v>276.9864</v>
      </c>
      <c r="E1290">
        <v>287.22579999999999</v>
      </c>
    </row>
    <row r="1291" spans="1:5" x14ac:dyDescent="0.3">
      <c r="A1291">
        <v>193522</v>
      </c>
      <c r="B1291">
        <v>0</v>
      </c>
      <c r="C1291">
        <v>0</v>
      </c>
      <c r="D1291">
        <v>276.9864</v>
      </c>
      <c r="E1291">
        <v>287.22579999999999</v>
      </c>
    </row>
    <row r="1292" spans="1:5" x14ac:dyDescent="0.3">
      <c r="A1292">
        <v>193543</v>
      </c>
      <c r="B1292">
        <v>0</v>
      </c>
      <c r="C1292">
        <v>0</v>
      </c>
      <c r="D1292">
        <v>276.9864</v>
      </c>
      <c r="E1292">
        <v>287.22579999999999</v>
      </c>
    </row>
    <row r="1293" spans="1:5" x14ac:dyDescent="0.3">
      <c r="A1293">
        <v>193564</v>
      </c>
      <c r="B1293">
        <v>0</v>
      </c>
      <c r="C1293">
        <v>0</v>
      </c>
      <c r="D1293">
        <v>276.9864</v>
      </c>
      <c r="E1293">
        <v>287.22579999999999</v>
      </c>
    </row>
    <row r="1294" spans="1:5" x14ac:dyDescent="0.3">
      <c r="A1294">
        <v>193585</v>
      </c>
      <c r="B1294">
        <v>0</v>
      </c>
      <c r="C1294">
        <v>0</v>
      </c>
      <c r="D1294">
        <v>276.9864</v>
      </c>
      <c r="E1294">
        <v>287.22579999999999</v>
      </c>
    </row>
    <row r="1295" spans="1:5" x14ac:dyDescent="0.3">
      <c r="A1295">
        <v>193606</v>
      </c>
      <c r="B1295">
        <v>0</v>
      </c>
      <c r="C1295">
        <v>0</v>
      </c>
      <c r="D1295">
        <v>276.9864</v>
      </c>
      <c r="E1295">
        <v>287.22579999999999</v>
      </c>
    </row>
    <row r="1296" spans="1:5" x14ac:dyDescent="0.3">
      <c r="A1296">
        <v>193628</v>
      </c>
      <c r="B1296">
        <v>0</v>
      </c>
      <c r="C1296">
        <v>0</v>
      </c>
      <c r="D1296">
        <v>276.9864</v>
      </c>
      <c r="E1296">
        <v>287.22579999999999</v>
      </c>
    </row>
    <row r="1297" spans="1:5" x14ac:dyDescent="0.3">
      <c r="A1297">
        <v>193649</v>
      </c>
      <c r="B1297">
        <v>0</v>
      </c>
      <c r="C1297">
        <v>0</v>
      </c>
      <c r="D1297">
        <v>276.9864</v>
      </c>
      <c r="E1297">
        <v>287.22579999999999</v>
      </c>
    </row>
    <row r="1298" spans="1:5" x14ac:dyDescent="0.3">
      <c r="A1298">
        <v>193670</v>
      </c>
      <c r="B1298">
        <v>0</v>
      </c>
      <c r="C1298">
        <v>0</v>
      </c>
      <c r="D1298">
        <v>276.9864</v>
      </c>
      <c r="E1298">
        <v>287.22579999999999</v>
      </c>
    </row>
    <row r="1299" spans="1:5" x14ac:dyDescent="0.3">
      <c r="A1299">
        <v>193691</v>
      </c>
      <c r="B1299">
        <v>0</v>
      </c>
      <c r="C1299">
        <v>0</v>
      </c>
      <c r="D1299">
        <v>276.9864</v>
      </c>
      <c r="E1299">
        <v>287.22579999999999</v>
      </c>
    </row>
    <row r="1300" spans="1:5" x14ac:dyDescent="0.3">
      <c r="A1300">
        <v>193713</v>
      </c>
      <c r="B1300">
        <v>0</v>
      </c>
      <c r="C1300">
        <v>0</v>
      </c>
      <c r="D1300">
        <v>276.9864</v>
      </c>
      <c r="E1300">
        <v>287.22579999999999</v>
      </c>
    </row>
    <row r="1301" spans="1:5" x14ac:dyDescent="0.3">
      <c r="A1301">
        <v>193734</v>
      </c>
      <c r="B1301">
        <v>0</v>
      </c>
      <c r="C1301">
        <v>0</v>
      </c>
      <c r="D1301">
        <v>276.9864</v>
      </c>
      <c r="E1301">
        <v>287.22579999999999</v>
      </c>
    </row>
    <row r="1302" spans="1:5" x14ac:dyDescent="0.3">
      <c r="A1302">
        <v>193755</v>
      </c>
      <c r="B1302">
        <v>0</v>
      </c>
      <c r="C1302">
        <v>0</v>
      </c>
      <c r="D1302">
        <v>276.9864</v>
      </c>
      <c r="E1302">
        <v>287.22579999999999</v>
      </c>
    </row>
    <row r="1303" spans="1:5" x14ac:dyDescent="0.3">
      <c r="A1303">
        <v>193777</v>
      </c>
      <c r="B1303">
        <v>0</v>
      </c>
      <c r="C1303">
        <v>0</v>
      </c>
      <c r="D1303">
        <v>276.9864</v>
      </c>
      <c r="E1303">
        <v>287.22579999999999</v>
      </c>
    </row>
    <row r="1304" spans="1:5" x14ac:dyDescent="0.3">
      <c r="A1304">
        <v>193798</v>
      </c>
      <c r="B1304">
        <v>0</v>
      </c>
      <c r="C1304">
        <v>0</v>
      </c>
      <c r="D1304">
        <v>276.9864</v>
      </c>
      <c r="E1304">
        <v>287.22579999999999</v>
      </c>
    </row>
    <row r="1305" spans="1:5" x14ac:dyDescent="0.3">
      <c r="A1305">
        <v>193818</v>
      </c>
      <c r="B1305">
        <v>0</v>
      </c>
      <c r="C1305">
        <v>0</v>
      </c>
      <c r="D1305">
        <v>276.9864</v>
      </c>
      <c r="E1305">
        <v>287.22579999999999</v>
      </c>
    </row>
    <row r="1306" spans="1:5" x14ac:dyDescent="0.3">
      <c r="A1306">
        <v>193839</v>
      </c>
      <c r="B1306">
        <v>0</v>
      </c>
      <c r="C1306">
        <v>0</v>
      </c>
      <c r="D1306">
        <v>276.9864</v>
      </c>
      <c r="E1306">
        <v>287.22579999999999</v>
      </c>
    </row>
    <row r="1307" spans="1:5" x14ac:dyDescent="0.3">
      <c r="A1307">
        <v>193860</v>
      </c>
      <c r="B1307">
        <v>0</v>
      </c>
      <c r="C1307">
        <v>0</v>
      </c>
      <c r="D1307">
        <v>276.9864</v>
      </c>
      <c r="E1307">
        <v>287.22579999999999</v>
      </c>
    </row>
    <row r="1308" spans="1:5" x14ac:dyDescent="0.3">
      <c r="A1308">
        <v>193882</v>
      </c>
      <c r="B1308">
        <v>0</v>
      </c>
      <c r="C1308">
        <v>0</v>
      </c>
      <c r="D1308">
        <v>276.9864</v>
      </c>
      <c r="E1308">
        <v>287.22579999999999</v>
      </c>
    </row>
    <row r="1309" spans="1:5" x14ac:dyDescent="0.3">
      <c r="A1309">
        <v>193904</v>
      </c>
      <c r="B1309">
        <v>0</v>
      </c>
      <c r="C1309">
        <v>0</v>
      </c>
      <c r="D1309">
        <v>276.9864</v>
      </c>
      <c r="E1309">
        <v>287.22579999999999</v>
      </c>
    </row>
    <row r="1310" spans="1:5" x14ac:dyDescent="0.3">
      <c r="A1310">
        <v>193925</v>
      </c>
      <c r="B1310">
        <v>0</v>
      </c>
      <c r="C1310">
        <v>0</v>
      </c>
      <c r="D1310">
        <v>276.9864</v>
      </c>
      <c r="E1310">
        <v>287.22579999999999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hamr_(2016-04-10)_(23-45-19)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Golam</dc:creator>
  <cp:lastModifiedBy>Golam</cp:lastModifiedBy>
  <dcterms:created xsi:type="dcterms:W3CDTF">2016-04-11T03:48:58Z</dcterms:created>
  <dcterms:modified xsi:type="dcterms:W3CDTF">2016-04-11T03:48:58Z</dcterms:modified>
</cp:coreProperties>
</file>