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22211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<sst xmlns="http://schemas.openxmlformats.org/spreadsheetml/2006/main" count="4" uniqueCount="4">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</sst>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9427520"/>
        <c:axId val="-1119415552"/>
      </c:barChart>
      <c:catAx>
        <c:axId val="-11194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15552"/>
        <c:crosses val="autoZero"/>
        <c:auto val="1"/>
        <c:lblAlgn val="ctr"/>
        <c:lblOffset val="100"/>
        <c:noMultiLvlLbl val="0"/>
      </c:catAx>
      <c:valAx>
        <c:axId val="-1119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K6" sqref="K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2018-01-15T01:38:34Z</dcterms:modified>
</cp:coreProperties>
</file>