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javademo\xls\"/>
    </mc:Choice>
  </mc:AlternateContent>
  <bookViews>
    <workbookView xWindow="0" yWindow="0" windowWidth="16230" windowHeight="9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1" i="1"/>
</calcChain>
</file>

<file path=xl/sharedStrings.xml><?xml version="1.0" encoding="utf-8"?>
<sst xmlns="http://schemas.openxmlformats.org/spreadsheetml/2006/main" count="3" uniqueCount="2">
  <si>
    <t>E-iceblue</t>
  </si>
  <si>
    <t>Welcome to use 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</si>
</sst>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20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L10" sqref="L10"/>
    </sheetView>
  </sheetViews>
  <sheetFormatPr defaultRowHeight="15"/>
  <sheetData>
    <row r="1" spans="1:8">
      <c r="A1" s="1" t="s">
        <v>1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11" spans="1:8">
      <c r="A11">
        <v>50</v>
      </c>
      <c r="B11">
        <f>SUM(A11,A12)</f>
        <v>100</v>
      </c>
    </row>
    <row r="12" spans="1:8">
      <c r="A12">
        <v>50</v>
      </c>
      <c r="B12">
        <f>SUM(A11,A12)</f>
        <v>100</v>
      </c>
    </row>
    <row r="16" spans="1:8">
      <c r="A16" t="s">
        <v>0</v>
      </c>
      <c r="B16">
        <v>100</v>
      </c>
    </row>
    <row r="17" spans="1:2">
      <c r="A17" t="s">
        <v>0</v>
      </c>
      <c r="B17">
        <v>100</v>
      </c>
    </row>
  </sheetData>
  <mergeCells count="1">
    <mergeCell ref="A1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2019-11-13T09:33:41Z</dcterms:created>
  <dcterms:modified xsi:type="dcterms:W3CDTF">2020-04-26T08:43:37Z</dcterms:modified>
</cp:coreProperties>
</file>