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EDDA669-D98D-4A41-9C8A-74AACFDD68B7}" xr6:coauthVersionLast="47" xr6:coauthVersionMax="47" xr10:uidLastSave="{00000000-0000-0000-0000-000000000000}"/>
  <bookViews>
    <workbookView xWindow="8340" yWindow="660" windowWidth="17445" windowHeight="145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<sst xmlns="http://schemas.openxmlformats.org/spreadsheetml/2006/main" count="2" uniqueCount="2">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</sst>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24" sqref="A24:XFD43"/>
    </sheetView>
  </sheetViews>
  <sheetFormatPr defaultRowHeight="13.5" x14ac:dyDescent="0.15"/>
  <cols>
    <col min="1" max="7" width="12" customWidth="1"/>
  </cols>
  <sheetData>
    <row r="1" spans="1:3" ht="16.5" x14ac:dyDescent="0.15">
      <c r="A1" s="1">
        <v>1</v>
      </c>
      <c r="B1" s="1">
        <v>2</v>
      </c>
      <c r="C1" s="1">
        <v>3</v>
      </c>
    </row>
    <row r="2" spans="1:3" ht="16.5" x14ac:dyDescent="0.15">
      <c r="A2" s="1">
        <v>4</v>
      </c>
      <c r="B2" s="1">
        <v>5</v>
      </c>
      <c r="C2" s="1">
        <v>6</v>
      </c>
    </row>
    <row r="3" spans="1:3" ht="16.5" x14ac:dyDescent="0.15">
      <c r="A3" s="1">
        <v>7</v>
      </c>
      <c r="B3" s="1">
        <v>8</v>
      </c>
      <c r="C3" s="1">
        <v>9</v>
      </c>
    </row>
    <row r="4" spans="1:3" ht="16.5" x14ac:dyDescent="0.15">
      <c r="A4" s="1">
        <v>10</v>
      </c>
      <c r="B4" s="1">
        <v>11</v>
      </c>
      <c r="C4" s="1">
        <v>12</v>
      </c>
    </row>
    <row r="5" spans="1:3" ht="16.5" x14ac:dyDescent="0.15">
      <c r="A5" s="1">
        <v>13</v>
      </c>
      <c r="B5" s="1">
        <v>14</v>
      </c>
    </row>
    <row r="11" spans="1:3" ht="16.5" x14ac:dyDescent="0.15">
      <c r="A11" s="2" t="s">
        <v>0</v>
      </c>
      <c r="B11" s="2" t="s">
        <v>1</v>
      </c>
    </row>
    <row r="17" spans="2:2" ht="16.5" x14ac:dyDescent="0.15">
      <c r="B17" s="4">
        <v>100</v>
      </c>
    </row>
    <row r="18" spans="2:2" ht="16.5" x14ac:dyDescent="0.15">
      <c r="B18" s="3">
        <v>80</v>
      </c>
    </row>
    <row r="19" spans="2:2" ht="16.5" x14ac:dyDescent="0.15">
      <c r="B19" s="4">
        <v>90</v>
      </c>
    </row>
    <row r="20" spans="2:2" ht="16.5" x14ac:dyDescent="0.15">
      <c r="B20" s="3">
        <v>60</v>
      </c>
    </row>
  </sheetData>
  <phoneticPr fontId="2" type="noConversion"/>
  <conditionalFormatting sqref="B17:B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2026-08-26T07:17:58Z</dcterms:created>
  <dcterms:modified xsi:type="dcterms:W3CDTF">2026-08-26T07:29:24Z</dcterms:modified>
</cp:coreProperties>
</file>