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de/VitaCT/VitaCTEEGControFX/default/protoc/"/>
    </mc:Choice>
  </mc:AlternateContent>
  <xr:revisionPtr revIDLastSave="0" documentId="13_ncr:1_{62AAC35E-1FCD-C64B-8CCF-35C7D7B8B729}" xr6:coauthVersionLast="47" xr6:coauthVersionMax="47" xr10:uidLastSave="{00000000-0000-0000-0000-000000000000}"/>
  <bookViews>
    <workbookView xWindow="4700" yWindow="3200" windowWidth="27240" windowHeight="16440" activeTab="3" xr2:uid="{FA28F6A7-C74E-0B4B-85EE-2745AB94DE1A}"/>
  </bookViews>
  <sheets>
    <sheet name="PROTOC1" sheetId="1" r:id="rId1"/>
    <sheet name="PROTOC2" sheetId="2" r:id="rId2"/>
    <sheet name="PROTOC3" sheetId="3" r:id="rId3"/>
    <sheet name="PROTOC4" sheetId="4" r:id="rId4"/>
  </sheets>
  <definedNames>
    <definedName name="_xlnm._FilterDatabase" localSheetId="0" hidden="1">PROTOC1!$A$1:$I$361</definedName>
    <definedName name="_xlnm._FilterDatabase" localSheetId="1" hidden="1">PROTOC2!$A$1:$D$181</definedName>
    <definedName name="_xlnm._FilterDatabase" localSheetId="2" hidden="1">PROTOC3!$A$1:$I$181</definedName>
    <definedName name="_xlnm._FilterDatabase" localSheetId="3" hidden="1">PROTOC4!$A$1:$I$181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1" i="4" l="1"/>
  <c r="B201" i="4"/>
  <c r="D200" i="4"/>
  <c r="B200" i="4"/>
  <c r="D199" i="4"/>
  <c r="B199" i="4"/>
  <c r="D198" i="4"/>
  <c r="B198" i="4"/>
  <c r="D197" i="4"/>
  <c r="B197" i="4"/>
  <c r="D196" i="4"/>
  <c r="B196" i="4"/>
  <c r="D195" i="4"/>
  <c r="B195" i="4"/>
  <c r="D194" i="4"/>
  <c r="B194" i="4"/>
  <c r="D193" i="4"/>
  <c r="B193" i="4"/>
  <c r="D192" i="4"/>
  <c r="B192" i="4"/>
  <c r="D191" i="4"/>
  <c r="B191" i="4"/>
  <c r="D190" i="4"/>
  <c r="B190" i="4"/>
  <c r="D189" i="4"/>
  <c r="B189" i="4"/>
  <c r="D188" i="4"/>
  <c r="B188" i="4"/>
  <c r="D187" i="4"/>
  <c r="B187" i="4"/>
  <c r="D186" i="4"/>
  <c r="B186" i="4"/>
  <c r="D185" i="4"/>
  <c r="B185" i="4"/>
  <c r="D184" i="4"/>
  <c r="B184" i="4"/>
  <c r="D183" i="4"/>
  <c r="B183" i="4"/>
  <c r="D182" i="4"/>
  <c r="B182" i="4"/>
  <c r="D181" i="4"/>
  <c r="B181" i="4"/>
  <c r="D180" i="4"/>
  <c r="B180" i="4"/>
  <c r="D179" i="4"/>
  <c r="B179" i="4"/>
  <c r="D178" i="4"/>
  <c r="B178" i="4"/>
  <c r="D177" i="4"/>
  <c r="B177" i="4"/>
  <c r="D176" i="4"/>
  <c r="B176" i="4"/>
  <c r="D175" i="4"/>
  <c r="B175" i="4"/>
  <c r="D174" i="4"/>
  <c r="B174" i="4"/>
  <c r="D173" i="4"/>
  <c r="B173" i="4"/>
  <c r="D172" i="4"/>
  <c r="B172" i="4"/>
  <c r="D171" i="4"/>
  <c r="B171" i="4"/>
  <c r="D170" i="4"/>
  <c r="B170" i="4"/>
  <c r="D169" i="4"/>
  <c r="B169" i="4"/>
  <c r="D168" i="4"/>
  <c r="B168" i="4"/>
  <c r="D167" i="4"/>
  <c r="B167" i="4"/>
  <c r="D166" i="4"/>
  <c r="B166" i="4"/>
  <c r="D165" i="4"/>
  <c r="B165" i="4"/>
  <c r="D164" i="4"/>
  <c r="B164" i="4"/>
  <c r="D163" i="4"/>
  <c r="B163" i="4"/>
  <c r="D162" i="4"/>
  <c r="B162" i="4"/>
  <c r="D161" i="4"/>
  <c r="B161" i="4"/>
  <c r="D160" i="4"/>
  <c r="B160" i="4"/>
  <c r="D159" i="4"/>
  <c r="B159" i="4"/>
  <c r="D158" i="4"/>
  <c r="B158" i="4"/>
  <c r="D157" i="4"/>
  <c r="B157" i="4"/>
  <c r="D156" i="4"/>
  <c r="B156" i="4"/>
  <c r="D155" i="4"/>
  <c r="B155" i="4"/>
  <c r="D154" i="4"/>
  <c r="B154" i="4"/>
  <c r="D153" i="4"/>
  <c r="B153" i="4"/>
  <c r="D152" i="4"/>
  <c r="B152" i="4"/>
  <c r="D151" i="4"/>
  <c r="B151" i="4"/>
  <c r="D150" i="4"/>
  <c r="B150" i="4"/>
  <c r="D149" i="4"/>
  <c r="B149" i="4"/>
  <c r="D148" i="4"/>
  <c r="B148" i="4"/>
  <c r="D147" i="4"/>
  <c r="B147" i="4"/>
  <c r="D146" i="4"/>
  <c r="B146" i="4"/>
  <c r="D145" i="4"/>
  <c r="B145" i="4"/>
  <c r="D144" i="4"/>
  <c r="B144" i="4"/>
  <c r="D143" i="4"/>
  <c r="B143" i="4"/>
  <c r="D142" i="4"/>
  <c r="B142" i="4"/>
  <c r="D141" i="4"/>
  <c r="B141" i="4"/>
  <c r="D140" i="4"/>
  <c r="B140" i="4"/>
  <c r="D139" i="4"/>
  <c r="B139" i="4"/>
  <c r="D138" i="4"/>
  <c r="B138" i="4"/>
  <c r="D137" i="4"/>
  <c r="B137" i="4"/>
  <c r="D136" i="4"/>
  <c r="B136" i="4"/>
  <c r="D135" i="4"/>
  <c r="B135" i="4"/>
  <c r="D134" i="4"/>
  <c r="B134" i="4"/>
  <c r="D133" i="4"/>
  <c r="B133" i="4"/>
  <c r="D132" i="4"/>
  <c r="B132" i="4"/>
  <c r="D131" i="4"/>
  <c r="B131" i="4"/>
  <c r="D130" i="4"/>
  <c r="B130" i="4"/>
  <c r="D129" i="4"/>
  <c r="B129" i="4"/>
  <c r="D128" i="4"/>
  <c r="B128" i="4"/>
  <c r="D127" i="4"/>
  <c r="B127" i="4"/>
  <c r="D126" i="4"/>
  <c r="B126" i="4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70" i="3"/>
  <c r="B32" i="3"/>
  <c r="B140" i="3"/>
  <c r="B8" i="3"/>
  <c r="B138" i="3"/>
  <c r="B125" i="3"/>
  <c r="B109" i="3"/>
  <c r="B147" i="3"/>
  <c r="B70" i="3"/>
  <c r="B159" i="3"/>
  <c r="B174" i="3"/>
  <c r="B17" i="3"/>
  <c r="B129" i="3"/>
  <c r="B16" i="3"/>
  <c r="B2" i="3"/>
  <c r="B155" i="3"/>
  <c r="B146" i="3"/>
  <c r="B152" i="3"/>
  <c r="B37" i="3"/>
  <c r="B100" i="3"/>
  <c r="B91" i="3"/>
  <c r="B63" i="3"/>
  <c r="B74" i="3"/>
  <c r="B90" i="3"/>
  <c r="B7" i="3"/>
  <c r="B123" i="3"/>
  <c r="B143" i="3"/>
  <c r="B106" i="3"/>
  <c r="B40" i="3"/>
  <c r="B112" i="3"/>
  <c r="B27" i="3"/>
  <c r="B51" i="3"/>
  <c r="B130" i="3"/>
  <c r="B60" i="3"/>
  <c r="B161" i="3"/>
  <c r="B178" i="3"/>
  <c r="B163" i="3"/>
  <c r="B166" i="3"/>
  <c r="B171" i="3"/>
  <c r="B133" i="3"/>
  <c r="B87" i="3"/>
  <c r="B18" i="3"/>
  <c r="B164" i="3"/>
  <c r="B54" i="3"/>
  <c r="B50" i="3"/>
  <c r="B116" i="3"/>
  <c r="B77" i="3"/>
  <c r="B57" i="3"/>
  <c r="B107" i="3"/>
  <c r="B22" i="3"/>
  <c r="B134" i="3"/>
  <c r="B124" i="3"/>
  <c r="B66" i="3"/>
  <c r="B81" i="3"/>
  <c r="B14" i="3"/>
  <c r="B20" i="3"/>
  <c r="B76" i="3"/>
  <c r="B165" i="3"/>
  <c r="B172" i="3"/>
  <c r="B177" i="3"/>
  <c r="B93" i="3"/>
  <c r="B97" i="3"/>
  <c r="B114" i="3"/>
  <c r="B52" i="3"/>
  <c r="B72" i="3"/>
  <c r="B53" i="3"/>
  <c r="B108" i="3"/>
  <c r="B5" i="3"/>
  <c r="B126" i="3"/>
  <c r="B151" i="3"/>
  <c r="B41" i="3"/>
  <c r="B115" i="3"/>
  <c r="B67" i="3"/>
  <c r="B145" i="3"/>
  <c r="B139" i="3"/>
  <c r="B23" i="3"/>
  <c r="B62" i="3"/>
  <c r="B179" i="3"/>
  <c r="B48" i="3"/>
  <c r="B158" i="3"/>
  <c r="B98" i="3"/>
  <c r="B29" i="3"/>
  <c r="B47" i="3"/>
  <c r="B9" i="3"/>
  <c r="B39" i="3"/>
  <c r="B160" i="3"/>
  <c r="B69" i="3"/>
  <c r="B169" i="3"/>
  <c r="B3" i="3"/>
  <c r="B56" i="3"/>
  <c r="B149" i="3"/>
  <c r="B25" i="3"/>
  <c r="B119" i="3"/>
  <c r="B58" i="3"/>
  <c r="B68" i="3"/>
  <c r="B42" i="3"/>
  <c r="B78" i="3"/>
  <c r="B83" i="3"/>
  <c r="B136" i="3"/>
  <c r="B154" i="3"/>
  <c r="B38" i="3"/>
  <c r="B80" i="3"/>
  <c r="B144" i="3"/>
  <c r="B33" i="3"/>
  <c r="B104" i="3"/>
  <c r="B19" i="3"/>
  <c r="B28" i="3"/>
  <c r="B120" i="3"/>
  <c r="B75" i="3"/>
  <c r="B24" i="3"/>
  <c r="B10" i="3"/>
  <c r="B31" i="3"/>
  <c r="B132" i="3"/>
  <c r="B110" i="3"/>
  <c r="B11" i="3"/>
  <c r="B26" i="3"/>
  <c r="B6" i="3"/>
  <c r="B118" i="3"/>
  <c r="B61" i="3"/>
  <c r="B64" i="3"/>
  <c r="B86" i="3"/>
  <c r="B13" i="3"/>
  <c r="B84" i="3"/>
  <c r="B30" i="3"/>
  <c r="B89" i="3"/>
  <c r="B99" i="3"/>
  <c r="B94" i="3"/>
  <c r="B79" i="3"/>
  <c r="B105" i="3"/>
  <c r="B122" i="3"/>
  <c r="B102" i="3"/>
  <c r="B142" i="3"/>
  <c r="B12" i="3"/>
  <c r="B71" i="3"/>
  <c r="B36" i="3"/>
  <c r="B15" i="3"/>
  <c r="B176" i="3"/>
  <c r="B59" i="3"/>
  <c r="B34" i="3"/>
  <c r="B95" i="3"/>
  <c r="B141" i="3"/>
  <c r="B55" i="3"/>
  <c r="B150" i="3"/>
  <c r="B156" i="3"/>
  <c r="B88" i="3"/>
  <c r="B111" i="3"/>
  <c r="B49" i="3"/>
  <c r="B45" i="3"/>
  <c r="B85" i="3"/>
  <c r="B113" i="3"/>
  <c r="B46" i="3"/>
  <c r="B92" i="3"/>
  <c r="B168" i="3"/>
  <c r="B180" i="3"/>
  <c r="B162" i="3"/>
  <c r="B153" i="3"/>
  <c r="B117" i="3"/>
  <c r="B131" i="3"/>
  <c r="B128" i="3"/>
  <c r="B103" i="3"/>
  <c r="B167" i="3"/>
  <c r="B127" i="3"/>
  <c r="B157" i="3"/>
  <c r="B96" i="3"/>
  <c r="B35" i="3"/>
  <c r="B137" i="3"/>
  <c r="B65" i="3"/>
  <c r="B21" i="3"/>
  <c r="B4" i="3"/>
  <c r="B173" i="3"/>
  <c r="B121" i="3"/>
  <c r="B43" i="3"/>
  <c r="B181" i="3"/>
  <c r="B175" i="3"/>
  <c r="B135" i="3"/>
  <c r="B101" i="3"/>
  <c r="B44" i="3"/>
  <c r="B82" i="3"/>
  <c r="B73" i="3"/>
  <c r="B148" i="3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100" i="1"/>
  <c r="B135" i="1"/>
  <c r="B91" i="1"/>
  <c r="B171" i="1"/>
  <c r="B2" i="1"/>
  <c r="B107" i="1"/>
  <c r="B110" i="1"/>
  <c r="B175" i="1"/>
  <c r="B141" i="1"/>
  <c r="B112" i="1"/>
  <c r="B94" i="1"/>
  <c r="B153" i="1"/>
  <c r="B98" i="1"/>
  <c r="B116" i="1"/>
  <c r="B57" i="1"/>
  <c r="B30" i="1"/>
  <c r="B155" i="1"/>
  <c r="B156" i="1"/>
  <c r="B4" i="1"/>
  <c r="B181" i="1"/>
  <c r="B7" i="1"/>
  <c r="B161" i="1"/>
  <c r="B88" i="1"/>
  <c r="B66" i="1"/>
  <c r="B111" i="1"/>
  <c r="B168" i="1"/>
  <c r="B51" i="1"/>
  <c r="B117" i="1"/>
  <c r="B61" i="1"/>
  <c r="B129" i="1"/>
  <c r="B59" i="1"/>
  <c r="B27" i="1"/>
  <c r="B122" i="1"/>
  <c r="B147" i="1"/>
  <c r="B109" i="1"/>
  <c r="B33" i="1"/>
  <c r="B118" i="1"/>
  <c r="B37" i="1"/>
  <c r="B160" i="1"/>
  <c r="B64" i="1"/>
  <c r="B55" i="1"/>
  <c r="B180" i="1"/>
  <c r="B165" i="1"/>
  <c r="B136" i="1"/>
  <c r="B167" i="1"/>
  <c r="B84" i="1"/>
  <c r="B81" i="1"/>
  <c r="B133" i="1"/>
  <c r="B93" i="1"/>
  <c r="B67" i="1"/>
  <c r="B158" i="1"/>
  <c r="B119" i="1"/>
  <c r="B65" i="1"/>
  <c r="B151" i="1"/>
  <c r="B21" i="1"/>
  <c r="B70" i="1"/>
  <c r="B18" i="1"/>
  <c r="B87" i="1"/>
  <c r="B166" i="1"/>
  <c r="B123" i="1"/>
  <c r="B169" i="1"/>
  <c r="B115" i="1"/>
  <c r="B19" i="1"/>
  <c r="B86" i="1"/>
  <c r="B134" i="1"/>
  <c r="B13" i="1"/>
  <c r="B24" i="1"/>
  <c r="B29" i="1"/>
  <c r="B9" i="1"/>
  <c r="B47" i="1"/>
  <c r="B142" i="1"/>
  <c r="B82" i="1"/>
  <c r="B104" i="1"/>
  <c r="B96" i="1"/>
  <c r="B137" i="1"/>
  <c r="B42" i="1"/>
  <c r="B108" i="1"/>
  <c r="B5" i="1"/>
  <c r="B48" i="1"/>
  <c r="B152" i="1"/>
  <c r="B103" i="1"/>
  <c r="B76" i="1"/>
  <c r="B172" i="1"/>
  <c r="B154" i="1"/>
  <c r="B11" i="1"/>
  <c r="B85" i="1"/>
  <c r="B74" i="1"/>
  <c r="B120" i="1"/>
  <c r="B10" i="1"/>
  <c r="B69" i="1"/>
  <c r="B83" i="1"/>
  <c r="B3" i="1"/>
  <c r="B38" i="1"/>
  <c r="B20" i="1"/>
  <c r="B50" i="1"/>
  <c r="B80" i="1"/>
  <c r="B17" i="1"/>
  <c r="B25" i="1"/>
  <c r="B52" i="1"/>
  <c r="B40" i="1"/>
  <c r="B49" i="1"/>
  <c r="B36" i="1"/>
  <c r="B71" i="1"/>
  <c r="B170" i="1"/>
  <c r="B46" i="1"/>
  <c r="B72" i="1"/>
  <c r="B6" i="1"/>
  <c r="B162" i="1"/>
  <c r="B97" i="1"/>
  <c r="B75" i="1"/>
  <c r="B32" i="1"/>
  <c r="B173" i="1"/>
  <c r="B16" i="1"/>
  <c r="B140" i="1"/>
  <c r="B44" i="1"/>
  <c r="B43" i="1"/>
  <c r="B39" i="1"/>
  <c r="B101" i="1"/>
  <c r="B23" i="1"/>
  <c r="B148" i="1"/>
  <c r="B130" i="1"/>
  <c r="B45" i="1"/>
  <c r="B56" i="1"/>
  <c r="B63" i="1"/>
  <c r="B139" i="1"/>
  <c r="B102" i="1"/>
  <c r="B157" i="1"/>
  <c r="B41" i="1"/>
  <c r="B99" i="1"/>
  <c r="B15" i="1"/>
  <c r="B113" i="1"/>
  <c r="B35" i="1"/>
  <c r="B77" i="1"/>
  <c r="B106" i="1"/>
  <c r="B53" i="1"/>
  <c r="B114" i="1"/>
  <c r="B68" i="1"/>
  <c r="B126" i="1"/>
  <c r="B58" i="1"/>
  <c r="B124" i="1"/>
  <c r="B174" i="1"/>
  <c r="B12" i="1"/>
  <c r="B163" i="1"/>
  <c r="B105" i="1"/>
  <c r="B176" i="1"/>
  <c r="B146" i="1"/>
  <c r="B8" i="1"/>
  <c r="B92" i="1"/>
  <c r="B178" i="1"/>
  <c r="B31" i="1"/>
  <c r="B127" i="1"/>
  <c r="B128" i="1"/>
  <c r="B79" i="1"/>
  <c r="B179" i="1"/>
  <c r="B73" i="1"/>
  <c r="B62" i="1"/>
  <c r="B54" i="1"/>
  <c r="B60" i="1"/>
  <c r="B14" i="1"/>
  <c r="B22" i="1"/>
  <c r="B177" i="1"/>
  <c r="B164" i="1"/>
  <c r="B90" i="1"/>
  <c r="B34" i="1"/>
  <c r="B78" i="1"/>
  <c r="B159" i="1"/>
  <c r="B143" i="1"/>
  <c r="B121" i="1"/>
  <c r="B149" i="1"/>
  <c r="B132" i="1"/>
  <c r="B145" i="1"/>
  <c r="B28" i="1"/>
  <c r="B150" i="1"/>
  <c r="B89" i="1"/>
  <c r="B125" i="1"/>
  <c r="B95" i="1"/>
  <c r="B138" i="1"/>
  <c r="B144" i="1"/>
  <c r="B131" i="1"/>
  <c r="B26" i="1"/>
</calcChain>
</file>

<file path=xl/sharedStrings.xml><?xml version="1.0" encoding="utf-8"?>
<sst xmlns="http://schemas.openxmlformats.org/spreadsheetml/2006/main" count="956" uniqueCount="8">
  <si>
    <t>MARCAR 3@SONAR tono500.wav@ESPERAR 200@ESPERAR 300@@</t>
  </si>
  <si>
    <t>MARCAR 4@SONAR tono2000.wav@ESPERAR 200@ESPERAR 300@@</t>
  </si>
  <si>
    <t>ORDEN</t>
  </si>
  <si>
    <t>RND</t>
  </si>
  <si>
    <t>TEXTO</t>
  </si>
  <si>
    <t>RND_AS_VAL</t>
  </si>
  <si>
    <t>MARCAR 2@SONAR silaba2.wav@ESPERAR 500@ESPERAR 500@@</t>
  </si>
  <si>
    <t>MARCAR 1@SONAR silaba1.wav@ESPERAR 500@ESPERAR 500@@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</si>
</sst>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55EB-5CB2-5745-8000-3E99872D7A15}">
  <dimension ref="A1:D361"/>
  <sheetViews>
    <sheetView workbookViewId="0">
      <selection activeCell="C3" sqref="C3"/>
    </sheetView>
  </sheetViews>
  <sheetFormatPr baseColWidth="10" defaultRowHeight="16" x14ac:dyDescent="0.2"/>
  <cols>
    <col min="3" max="3" width="60.6640625" bestFit="1" customWidth="1"/>
  </cols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354</v>
      </c>
      <c r="B2">
        <f ca="1">RAND()</f>
        <v>0.71419346589855004</v>
      </c>
      <c r="C2" t="s">
        <v>1</v>
      </c>
      <c r="D2">
        <v>1.1438173032438659E-3</v>
      </c>
    </row>
    <row r="3" spans="1:4" x14ac:dyDescent="0.2">
      <c r="A3">
        <v>185</v>
      </c>
      <c r="B3">
        <f ca="1">RAND()</f>
        <v>0.44044589528453149</v>
      </c>
      <c r="C3" t="s">
        <v>0</v>
      </c>
      <c r="D3">
        <v>2.7112399864508419E-3</v>
      </c>
    </row>
    <row r="4" spans="1:4" x14ac:dyDescent="0.2">
      <c r="A4">
        <v>334</v>
      </c>
      <c r="B4">
        <f ca="1">RAND()</f>
        <v>0.85379208908747106</v>
      </c>
      <c r="C4" t="s">
        <v>1</v>
      </c>
      <c r="D4">
        <v>3.4885435495185524E-3</v>
      </c>
    </row>
    <row r="5" spans="1:4" x14ac:dyDescent="0.2">
      <c r="A5">
        <v>207</v>
      </c>
      <c r="B5">
        <f ca="1">RAND()</f>
        <v>0.11906214952234906</v>
      </c>
      <c r="C5" t="s">
        <v>0</v>
      </c>
      <c r="D5">
        <v>4.2209642869270869E-3</v>
      </c>
    </row>
    <row r="6" spans="1:4" x14ac:dyDescent="0.2">
      <c r="A6">
        <v>147</v>
      </c>
      <c r="B6">
        <f ca="1">RAND()</f>
        <v>0.55832333953407931</v>
      </c>
      <c r="C6" t="s">
        <v>0</v>
      </c>
      <c r="D6">
        <v>5.302221244466554E-3</v>
      </c>
    </row>
    <row r="7" spans="1:4" x14ac:dyDescent="0.2">
      <c r="A7">
        <v>332</v>
      </c>
      <c r="B7">
        <f ca="1">RAND()</f>
        <v>0.71084766710472058</v>
      </c>
      <c r="C7" t="s">
        <v>1</v>
      </c>
      <c r="D7">
        <v>6.4900276135513302E-3</v>
      </c>
    </row>
    <row r="8" spans="1:4" x14ac:dyDescent="0.2">
      <c r="A8">
        <v>72</v>
      </c>
      <c r="B8">
        <f ca="1">RAND()</f>
        <v>0.65038467647291331</v>
      </c>
      <c r="C8" t="s">
        <v>1</v>
      </c>
      <c r="D8">
        <v>8.5408199677915464E-3</v>
      </c>
    </row>
    <row r="9" spans="1:4" x14ac:dyDescent="0.2">
      <c r="A9">
        <v>229</v>
      </c>
      <c r="B9">
        <f ca="1">RAND()</f>
        <v>0.23869331493839463</v>
      </c>
      <c r="C9" t="s">
        <v>0</v>
      </c>
      <c r="D9">
        <v>8.7920129958993787E-3</v>
      </c>
    </row>
    <row r="10" spans="1:4" x14ac:dyDescent="0.2">
      <c r="A10">
        <v>189</v>
      </c>
      <c r="B10">
        <f ca="1">RAND()</f>
        <v>0.42640048657657292</v>
      </c>
      <c r="C10" t="s">
        <v>0</v>
      </c>
      <c r="D10">
        <v>9.4469723466386046E-3</v>
      </c>
    </row>
    <row r="11" spans="1:4" x14ac:dyDescent="0.2">
      <c r="A11">
        <v>196</v>
      </c>
      <c r="B11">
        <f ca="1">RAND()</f>
        <v>0.70437987617221665</v>
      </c>
      <c r="C11" t="s">
        <v>1</v>
      </c>
      <c r="D11">
        <v>1.0644425210162178E-2</v>
      </c>
    </row>
    <row r="12" spans="1:4" x14ac:dyDescent="0.2">
      <c r="A12">
        <v>81</v>
      </c>
      <c r="B12">
        <f ca="1">RAND()</f>
        <v>8.9715140927758452E-2</v>
      </c>
      <c r="C12" t="s">
        <v>0</v>
      </c>
      <c r="D12">
        <v>1.9952865411813958E-2</v>
      </c>
    </row>
    <row r="13" spans="1:4" x14ac:dyDescent="0.2">
      <c r="A13">
        <v>235</v>
      </c>
      <c r="B13">
        <f ca="1">RAND()</f>
        <v>0.69563511454674121</v>
      </c>
      <c r="C13" t="s">
        <v>0</v>
      </c>
      <c r="D13">
        <v>2.4425031875251912E-2</v>
      </c>
    </row>
    <row r="14" spans="1:4" x14ac:dyDescent="0.2">
      <c r="A14">
        <v>43</v>
      </c>
      <c r="B14">
        <f ca="1">RAND()</f>
        <v>0.27693349574833193</v>
      </c>
      <c r="C14" t="s">
        <v>0</v>
      </c>
      <c r="D14">
        <v>2.7867715817335603E-2</v>
      </c>
    </row>
    <row r="15" spans="1:4" x14ac:dyDescent="0.2">
      <c r="A15">
        <v>100</v>
      </c>
      <c r="B15">
        <f ca="1">RAND()</f>
        <v>0.33097018820083868</v>
      </c>
      <c r="C15" t="s">
        <v>1</v>
      </c>
      <c r="D15">
        <v>2.8026107125434629E-2</v>
      </c>
    </row>
    <row r="16" spans="1:4" x14ac:dyDescent="0.2">
      <c r="A16">
        <v>134</v>
      </c>
      <c r="B16">
        <f ca="1">RAND()</f>
        <v>0.18975840417253353</v>
      </c>
      <c r="C16" t="s">
        <v>1</v>
      </c>
      <c r="D16">
        <v>2.8273778188870669E-2</v>
      </c>
    </row>
    <row r="17" spans="1:4" x14ac:dyDescent="0.2">
      <c r="A17">
        <v>174</v>
      </c>
      <c r="B17">
        <f ca="1">RAND()</f>
        <v>0.41080424688018102</v>
      </c>
      <c r="C17" t="s">
        <v>1</v>
      </c>
      <c r="D17">
        <v>3.6916104289069218E-2</v>
      </c>
    </row>
    <row r="18" spans="1:4" x14ac:dyDescent="0.2">
      <c r="A18">
        <v>260</v>
      </c>
      <c r="B18">
        <f ca="1">RAND()</f>
        <v>0.85663004708415236</v>
      </c>
      <c r="C18" t="s">
        <v>1</v>
      </c>
      <c r="D18">
        <v>3.8227268517195268E-2</v>
      </c>
    </row>
    <row r="19" spans="1:4" x14ac:dyDescent="0.2">
      <c r="A19">
        <v>248</v>
      </c>
      <c r="B19">
        <f ca="1">RAND()</f>
        <v>0.82988970351539837</v>
      </c>
      <c r="C19" t="s">
        <v>1</v>
      </c>
      <c r="D19">
        <v>3.899586234052177E-2</v>
      </c>
    </row>
    <row r="20" spans="1:4" x14ac:dyDescent="0.2">
      <c r="A20">
        <v>180</v>
      </c>
      <c r="B20">
        <f ca="1">RAND()</f>
        <v>0.14274375968113096</v>
      </c>
      <c r="C20" t="s">
        <v>1</v>
      </c>
      <c r="D20">
        <v>3.988396060237831E-2</v>
      </c>
    </row>
    <row r="21" spans="1:4" x14ac:dyDescent="0.2">
      <c r="A21">
        <v>265</v>
      </c>
      <c r="B21">
        <f ca="1">RAND()</f>
        <v>0.1545886098189021</v>
      </c>
      <c r="C21" t="s">
        <v>0</v>
      </c>
      <c r="D21">
        <v>4.1531583618207302E-2</v>
      </c>
    </row>
    <row r="22" spans="1:4" x14ac:dyDescent="0.2">
      <c r="A22">
        <v>42</v>
      </c>
      <c r="B22">
        <f ca="1">RAND()</f>
        <v>0.34436133077286624</v>
      </c>
      <c r="C22" t="s">
        <v>1</v>
      </c>
      <c r="D22">
        <v>4.1757034670197646E-2</v>
      </c>
    </row>
    <row r="23" spans="1:4" x14ac:dyDescent="0.2">
      <c r="A23">
        <v>120</v>
      </c>
      <c r="B23">
        <f ca="1">RAND()</f>
        <v>0.97303597434155975</v>
      </c>
      <c r="C23" t="s">
        <v>1</v>
      </c>
      <c r="D23">
        <v>4.3249126869327137E-2</v>
      </c>
    </row>
    <row r="24" spans="1:4" x14ac:dyDescent="0.2">
      <c r="A24">
        <v>234</v>
      </c>
      <c r="B24">
        <f ca="1">RAND()</f>
        <v>0.35846304618797498</v>
      </c>
      <c r="C24" t="s">
        <v>1</v>
      </c>
      <c r="D24">
        <v>4.5794258141331423E-2</v>
      </c>
    </row>
    <row r="25" spans="1:4" x14ac:dyDescent="0.2">
      <c r="A25">
        <v>172</v>
      </c>
      <c r="B25">
        <f ca="1">RAND()</f>
        <v>0.98056194839042909</v>
      </c>
      <c r="C25" t="s">
        <v>1</v>
      </c>
      <c r="D25">
        <v>4.623346606404255E-2</v>
      </c>
    </row>
    <row r="26" spans="1:4" x14ac:dyDescent="0.2">
      <c r="A26">
        <v>3</v>
      </c>
      <c r="B26">
        <f ca="1">RAND()</f>
        <v>0.96330337932232757</v>
      </c>
      <c r="C26" t="s">
        <v>0</v>
      </c>
      <c r="D26">
        <v>4.8106778629185665E-2</v>
      </c>
    </row>
    <row r="27" spans="1:4" x14ac:dyDescent="0.2">
      <c r="A27">
        <v>305</v>
      </c>
      <c r="B27">
        <f ca="1">RAND()</f>
        <v>0.57715044043059505</v>
      </c>
      <c r="C27" t="s">
        <v>0</v>
      </c>
      <c r="D27">
        <v>5.0854735432352083E-2</v>
      </c>
    </row>
    <row r="28" spans="1:4" x14ac:dyDescent="0.2">
      <c r="A28">
        <v>20</v>
      </c>
      <c r="B28">
        <f ca="1">RAND()</f>
        <v>0.39606566006574573</v>
      </c>
      <c r="C28" t="s">
        <v>1</v>
      </c>
      <c r="D28">
        <v>5.2368802995966357E-2</v>
      </c>
    </row>
    <row r="29" spans="1:4" x14ac:dyDescent="0.2">
      <c r="A29">
        <v>233</v>
      </c>
      <c r="B29">
        <f ca="1">RAND()</f>
        <v>0.44537702399525692</v>
      </c>
      <c r="C29" t="s">
        <v>0</v>
      </c>
      <c r="D29">
        <v>5.7098735204480722E-2</v>
      </c>
    </row>
    <row r="30" spans="1:4" x14ac:dyDescent="0.2">
      <c r="A30">
        <v>339</v>
      </c>
      <c r="B30">
        <f ca="1">RAND()</f>
        <v>0.72658856660789173</v>
      </c>
      <c r="C30" t="s">
        <v>0</v>
      </c>
      <c r="D30">
        <v>6.2706481391198943E-2</v>
      </c>
    </row>
    <row r="31" spans="1:4" x14ac:dyDescent="0.2">
      <c r="A31">
        <v>64</v>
      </c>
      <c r="B31">
        <f ca="1">RAND()</f>
        <v>0.48431834568836674</v>
      </c>
      <c r="C31" t="s">
        <v>1</v>
      </c>
      <c r="D31">
        <v>6.8195682907292055E-2</v>
      </c>
    </row>
    <row r="32" spans="1:4" x14ac:dyDescent="0.2">
      <c r="A32">
        <v>136</v>
      </c>
      <c r="B32">
        <f ca="1">RAND()</f>
        <v>0.27110006419850941</v>
      </c>
      <c r="C32" t="s">
        <v>1</v>
      </c>
      <c r="D32">
        <v>7.0375135545587164E-2</v>
      </c>
    </row>
    <row r="33" spans="1:4" x14ac:dyDescent="0.2">
      <c r="A33">
        <v>297</v>
      </c>
      <c r="B33">
        <f ca="1">RAND()</f>
        <v>0.97697608596145114</v>
      </c>
      <c r="C33" t="s">
        <v>0</v>
      </c>
      <c r="D33">
        <v>7.204597625851461E-2</v>
      </c>
    </row>
    <row r="34" spans="1:4" x14ac:dyDescent="0.2">
      <c r="A34">
        <v>34</v>
      </c>
      <c r="B34">
        <f ca="1">RAND()</f>
        <v>0.5608581558537723</v>
      </c>
      <c r="C34" t="s">
        <v>1</v>
      </c>
      <c r="D34">
        <v>7.5361688369143587E-2</v>
      </c>
    </row>
    <row r="35" spans="1:4" x14ac:dyDescent="0.2">
      <c r="A35">
        <v>95</v>
      </c>
      <c r="B35">
        <f ca="1">RAND()</f>
        <v>0.8276620820797741</v>
      </c>
      <c r="C35" t="s">
        <v>0</v>
      </c>
      <c r="D35">
        <v>7.5881078680161695E-2</v>
      </c>
    </row>
    <row r="36" spans="1:4" x14ac:dyDescent="0.2">
      <c r="A36">
        <v>156</v>
      </c>
      <c r="B36">
        <f ca="1">RAND()</f>
        <v>0.6502226581531626</v>
      </c>
      <c r="C36" t="s">
        <v>1</v>
      </c>
      <c r="D36">
        <v>7.9885704543614322E-2</v>
      </c>
    </row>
    <row r="37" spans="1:4" x14ac:dyDescent="0.2">
      <c r="A37">
        <v>291</v>
      </c>
      <c r="B37">
        <f ca="1">RAND()</f>
        <v>0.22304917425254756</v>
      </c>
      <c r="C37" t="s">
        <v>0</v>
      </c>
      <c r="D37">
        <v>8.1216357182180898E-2</v>
      </c>
    </row>
    <row r="38" spans="1:4" x14ac:dyDescent="0.2">
      <c r="A38">
        <v>181</v>
      </c>
      <c r="B38">
        <f ca="1">RAND()</f>
        <v>0.31251863442016814</v>
      </c>
      <c r="C38" t="s">
        <v>0</v>
      </c>
      <c r="D38">
        <v>8.4109592322833659E-2</v>
      </c>
    </row>
    <row r="39" spans="1:4" x14ac:dyDescent="0.2">
      <c r="A39">
        <v>126</v>
      </c>
      <c r="B39">
        <f ca="1">RAND()</f>
        <v>0.57770459466588753</v>
      </c>
      <c r="C39" t="s">
        <v>1</v>
      </c>
      <c r="D39">
        <v>8.5052356176863686E-2</v>
      </c>
    </row>
    <row r="40" spans="1:4" x14ac:dyDescent="0.2">
      <c r="A40">
        <v>166</v>
      </c>
      <c r="B40">
        <f ca="1">RAND()</f>
        <v>0.75672566645235717</v>
      </c>
      <c r="C40" t="s">
        <v>1</v>
      </c>
      <c r="D40">
        <v>8.5672865983284052E-2</v>
      </c>
    </row>
    <row r="41" spans="1:4" x14ac:dyDescent="0.2">
      <c r="A41">
        <v>102</v>
      </c>
      <c r="B41">
        <f ca="1">RAND()</f>
        <v>0.17084514746865409</v>
      </c>
      <c r="C41" t="s">
        <v>1</v>
      </c>
      <c r="D41">
        <v>9.0554006498975936E-2</v>
      </c>
    </row>
    <row r="42" spans="1:4" x14ac:dyDescent="0.2">
      <c r="A42">
        <v>215</v>
      </c>
      <c r="B42">
        <f ca="1">RAND()</f>
        <v>0.44995833006655084</v>
      </c>
      <c r="C42" t="s">
        <v>0</v>
      </c>
      <c r="D42">
        <v>9.0815448960938183E-2</v>
      </c>
    </row>
    <row r="43" spans="1:4" x14ac:dyDescent="0.2">
      <c r="A43">
        <v>127</v>
      </c>
      <c r="B43">
        <f ca="1">RAND()</f>
        <v>0.32050353022397671</v>
      </c>
      <c r="C43" t="s">
        <v>0</v>
      </c>
      <c r="D43">
        <v>9.2765547341380761E-2</v>
      </c>
    </row>
    <row r="44" spans="1:4" x14ac:dyDescent="0.2">
      <c r="A44">
        <v>130</v>
      </c>
      <c r="B44">
        <f ca="1">RAND()</f>
        <v>0.92782716083712813</v>
      </c>
      <c r="C44" t="s">
        <v>1</v>
      </c>
      <c r="D44">
        <v>9.3008131468728217E-2</v>
      </c>
    </row>
    <row r="45" spans="1:4" x14ac:dyDescent="0.2">
      <c r="A45">
        <v>116</v>
      </c>
      <c r="B45">
        <f ca="1">RAND()</f>
        <v>6.0764003344522144E-2</v>
      </c>
      <c r="C45" t="s">
        <v>1</v>
      </c>
      <c r="D45">
        <v>9.3019958024483262E-2</v>
      </c>
    </row>
    <row r="46" spans="1:4" x14ac:dyDescent="0.2">
      <c r="A46">
        <v>152</v>
      </c>
      <c r="B46">
        <f ca="1">RAND()</f>
        <v>0.84826656670301714</v>
      </c>
      <c r="C46" t="s">
        <v>1</v>
      </c>
      <c r="D46">
        <v>9.4491700213431451E-2</v>
      </c>
    </row>
    <row r="47" spans="1:4" x14ac:dyDescent="0.2">
      <c r="A47">
        <v>228</v>
      </c>
      <c r="B47">
        <f ca="1">RAND()</f>
        <v>0.48709574580729742</v>
      </c>
      <c r="C47" t="s">
        <v>1</v>
      </c>
      <c r="D47">
        <v>9.595115166956647E-2</v>
      </c>
    </row>
    <row r="48" spans="1:4" x14ac:dyDescent="0.2">
      <c r="A48">
        <v>204</v>
      </c>
      <c r="B48">
        <f ca="1">RAND()</f>
        <v>0.45172147313460453</v>
      </c>
      <c r="C48" t="s">
        <v>1</v>
      </c>
      <c r="D48">
        <v>9.6598209708831595E-2</v>
      </c>
    </row>
    <row r="49" spans="1:4" x14ac:dyDescent="0.2">
      <c r="A49">
        <v>161</v>
      </c>
      <c r="B49">
        <f ca="1">RAND()</f>
        <v>0.32038238094045268</v>
      </c>
      <c r="C49" t="s">
        <v>0</v>
      </c>
      <c r="D49">
        <v>0.1070095185501212</v>
      </c>
    </row>
    <row r="50" spans="1:4" x14ac:dyDescent="0.2">
      <c r="A50">
        <v>179</v>
      </c>
      <c r="B50">
        <f ca="1">RAND()</f>
        <v>0.6910576752850458</v>
      </c>
      <c r="C50" t="s">
        <v>0</v>
      </c>
      <c r="D50">
        <v>0.10939471065962458</v>
      </c>
    </row>
    <row r="51" spans="1:4" x14ac:dyDescent="0.2">
      <c r="A51">
        <v>315</v>
      </c>
      <c r="B51">
        <f ca="1">RAND()</f>
        <v>0.91578457414859937</v>
      </c>
      <c r="C51" t="s">
        <v>0</v>
      </c>
      <c r="D51">
        <v>0.11746680291407197</v>
      </c>
    </row>
    <row r="52" spans="1:4" x14ac:dyDescent="0.2">
      <c r="A52">
        <v>167</v>
      </c>
      <c r="B52">
        <f ca="1">RAND()</f>
        <v>0.57809167112833992</v>
      </c>
      <c r="C52" t="s">
        <v>0</v>
      </c>
      <c r="D52">
        <v>0.11754743114932265</v>
      </c>
    </row>
    <row r="53" spans="1:4" x14ac:dyDescent="0.2">
      <c r="A53">
        <v>91</v>
      </c>
      <c r="B53">
        <f ca="1">RAND()</f>
        <v>0.30122744117680633</v>
      </c>
      <c r="C53" t="s">
        <v>0</v>
      </c>
      <c r="D53">
        <v>0.1203316726838356</v>
      </c>
    </row>
    <row r="54" spans="1:4" x14ac:dyDescent="0.2">
      <c r="A54">
        <v>45</v>
      </c>
      <c r="B54">
        <f ca="1">RAND()</f>
        <v>0.97650096185368951</v>
      </c>
      <c r="C54" t="s">
        <v>0</v>
      </c>
      <c r="D54">
        <v>0.12083855728694282</v>
      </c>
    </row>
    <row r="55" spans="1:4" x14ac:dyDescent="0.2">
      <c r="A55">
        <v>288</v>
      </c>
      <c r="B55">
        <f ca="1">RAND()</f>
        <v>0.48210036133925416</v>
      </c>
      <c r="C55" t="s">
        <v>1</v>
      </c>
      <c r="D55">
        <v>0.12232893551579294</v>
      </c>
    </row>
    <row r="56" spans="1:4" x14ac:dyDescent="0.2">
      <c r="A56">
        <v>112</v>
      </c>
      <c r="B56">
        <f ca="1">RAND()</f>
        <v>0.5224942184799396</v>
      </c>
      <c r="C56" t="s">
        <v>1</v>
      </c>
      <c r="D56">
        <v>0.1292598134427414</v>
      </c>
    </row>
    <row r="57" spans="1:4" x14ac:dyDescent="0.2">
      <c r="A57">
        <v>340</v>
      </c>
      <c r="B57">
        <f ca="1">RAND()</f>
        <v>0.63772532932056158</v>
      </c>
      <c r="C57" t="s">
        <v>1</v>
      </c>
      <c r="D57">
        <v>0.12967743670982135</v>
      </c>
    </row>
    <row r="58" spans="1:4" x14ac:dyDescent="0.2">
      <c r="A58">
        <v>84</v>
      </c>
      <c r="B58">
        <f ca="1">RAND()</f>
        <v>0.4661944747012674</v>
      </c>
      <c r="C58" t="s">
        <v>1</v>
      </c>
      <c r="D58">
        <v>0.12980785454920474</v>
      </c>
    </row>
    <row r="59" spans="1:4" x14ac:dyDescent="0.2">
      <c r="A59">
        <v>306</v>
      </c>
      <c r="B59">
        <f ca="1">RAND()</f>
        <v>0.55605425789906682</v>
      </c>
      <c r="C59" t="s">
        <v>1</v>
      </c>
      <c r="D59">
        <v>0.13034795688352885</v>
      </c>
    </row>
    <row r="60" spans="1:4" x14ac:dyDescent="0.2">
      <c r="A60">
        <v>44</v>
      </c>
      <c r="B60">
        <f ca="1">RAND()</f>
        <v>0.91486044943093947</v>
      </c>
      <c r="C60" t="s">
        <v>1</v>
      </c>
      <c r="D60">
        <v>0.13564044454905044</v>
      </c>
    </row>
    <row r="61" spans="1:4" x14ac:dyDescent="0.2">
      <c r="A61">
        <v>311</v>
      </c>
      <c r="B61">
        <f ca="1">RAND()</f>
        <v>0.9815568325678381</v>
      </c>
      <c r="C61" t="s">
        <v>0</v>
      </c>
      <c r="D61">
        <v>0.14096135039772062</v>
      </c>
    </row>
    <row r="62" spans="1:4" x14ac:dyDescent="0.2">
      <c r="A62">
        <v>48</v>
      </c>
      <c r="B62">
        <f ca="1">RAND()</f>
        <v>0.64301852462669962</v>
      </c>
      <c r="C62" t="s">
        <v>1</v>
      </c>
      <c r="D62">
        <v>0.14140237551491475</v>
      </c>
    </row>
    <row r="63" spans="1:4" x14ac:dyDescent="0.2">
      <c r="A63">
        <v>110</v>
      </c>
      <c r="B63">
        <f ca="1">RAND()</f>
        <v>0.27395400204590004</v>
      </c>
      <c r="C63" t="s">
        <v>1</v>
      </c>
      <c r="D63">
        <v>0.15094445582366478</v>
      </c>
    </row>
    <row r="64" spans="1:4" x14ac:dyDescent="0.2">
      <c r="A64">
        <v>289</v>
      </c>
      <c r="B64">
        <f ca="1">RAND()</f>
        <v>0.69359190119965541</v>
      </c>
      <c r="C64" t="s">
        <v>0</v>
      </c>
      <c r="D64">
        <v>0.15283543090527218</v>
      </c>
    </row>
    <row r="65" spans="1:4" x14ac:dyDescent="0.2">
      <c r="A65">
        <v>268</v>
      </c>
      <c r="B65">
        <f ca="1">RAND()</f>
        <v>0.54837101388835896</v>
      </c>
      <c r="C65" t="s">
        <v>1</v>
      </c>
      <c r="D65">
        <v>0.16136580488930585</v>
      </c>
    </row>
    <row r="66" spans="1:4" x14ac:dyDescent="0.2">
      <c r="A66">
        <v>322</v>
      </c>
      <c r="B66">
        <f ca="1">RAND()</f>
        <v>0.66250502816210832</v>
      </c>
      <c r="C66" t="s">
        <v>1</v>
      </c>
      <c r="D66">
        <v>0.16344307792937229</v>
      </c>
    </row>
    <row r="67" spans="1:4" x14ac:dyDescent="0.2">
      <c r="A67">
        <v>274</v>
      </c>
      <c r="B67">
        <f ca="1">RAND()</f>
        <v>0.97230499045739993</v>
      </c>
      <c r="C67" t="s">
        <v>1</v>
      </c>
      <c r="D67">
        <v>0.16781190943427571</v>
      </c>
    </row>
    <row r="68" spans="1:4" x14ac:dyDescent="0.2">
      <c r="A68">
        <v>87</v>
      </c>
      <c r="B68">
        <f ca="1">RAND()</f>
        <v>0.83605935050829239</v>
      </c>
      <c r="C68" t="s">
        <v>0</v>
      </c>
      <c r="D68">
        <v>0.16894216244071825</v>
      </c>
    </row>
    <row r="69" spans="1:4" x14ac:dyDescent="0.2">
      <c r="A69">
        <v>188</v>
      </c>
      <c r="B69">
        <f ca="1">RAND()</f>
        <v>0.53215605233276919</v>
      </c>
      <c r="C69" t="s">
        <v>1</v>
      </c>
      <c r="D69">
        <v>0.16982559750716753</v>
      </c>
    </row>
    <row r="70" spans="1:4" x14ac:dyDescent="0.2">
      <c r="A70">
        <v>261</v>
      </c>
      <c r="B70">
        <f ca="1">RAND()</f>
        <v>0.10668850869253921</v>
      </c>
      <c r="C70" t="s">
        <v>0</v>
      </c>
      <c r="D70">
        <v>0.1708832883996001</v>
      </c>
    </row>
    <row r="71" spans="1:4" x14ac:dyDescent="0.2">
      <c r="A71">
        <v>155</v>
      </c>
      <c r="B71">
        <f ca="1">RAND()</f>
        <v>0.34712018217497487</v>
      </c>
      <c r="C71" t="s">
        <v>0</v>
      </c>
      <c r="D71">
        <v>0.17175323695314715</v>
      </c>
    </row>
    <row r="72" spans="1:4" x14ac:dyDescent="0.2">
      <c r="A72">
        <v>149</v>
      </c>
      <c r="B72">
        <f ca="1">RAND()</f>
        <v>0.33980843055806709</v>
      </c>
      <c r="C72" t="s">
        <v>0</v>
      </c>
      <c r="D72">
        <v>0.17290114731126083</v>
      </c>
    </row>
    <row r="73" spans="1:4" x14ac:dyDescent="0.2">
      <c r="A73">
        <v>54</v>
      </c>
      <c r="B73">
        <f ca="1">RAND()</f>
        <v>0.20413733286412039</v>
      </c>
      <c r="C73" t="s">
        <v>1</v>
      </c>
      <c r="D73">
        <v>0.17631869594220129</v>
      </c>
    </row>
    <row r="74" spans="1:4" x14ac:dyDescent="0.2">
      <c r="A74">
        <v>193</v>
      </c>
      <c r="B74">
        <f ca="1">RAND()</f>
        <v>0.36706462877542922</v>
      </c>
      <c r="C74" t="s">
        <v>0</v>
      </c>
      <c r="D74">
        <v>0.17707243535471295</v>
      </c>
    </row>
    <row r="75" spans="1:4" x14ac:dyDescent="0.2">
      <c r="A75">
        <v>140</v>
      </c>
      <c r="B75">
        <f ca="1">RAND()</f>
        <v>0.88660310164745604</v>
      </c>
      <c r="C75" t="s">
        <v>1</v>
      </c>
      <c r="D75">
        <v>0.18106115658144506</v>
      </c>
    </row>
    <row r="76" spans="1:4" x14ac:dyDescent="0.2">
      <c r="A76">
        <v>200</v>
      </c>
      <c r="B76">
        <f ca="1">RAND()</f>
        <v>0.35822170661757613</v>
      </c>
      <c r="C76" t="s">
        <v>1</v>
      </c>
      <c r="D76">
        <v>0.18464223191898399</v>
      </c>
    </row>
    <row r="77" spans="1:4" x14ac:dyDescent="0.2">
      <c r="A77">
        <v>94</v>
      </c>
      <c r="B77">
        <f ca="1">RAND()</f>
        <v>0.84075123686508635</v>
      </c>
      <c r="C77" t="s">
        <v>1</v>
      </c>
      <c r="D77">
        <v>0.18626483344752276</v>
      </c>
    </row>
    <row r="78" spans="1:4" x14ac:dyDescent="0.2">
      <c r="A78">
        <v>33</v>
      </c>
      <c r="B78">
        <f ca="1">RAND()</f>
        <v>0.6656376619030151</v>
      </c>
      <c r="C78" t="s">
        <v>0</v>
      </c>
      <c r="D78">
        <v>0.18672326998574429</v>
      </c>
    </row>
    <row r="79" spans="1:4" x14ac:dyDescent="0.2">
      <c r="A79">
        <v>58</v>
      </c>
      <c r="B79">
        <f ca="1">RAND()</f>
        <v>0.29538846422668896</v>
      </c>
      <c r="C79" t="s">
        <v>1</v>
      </c>
      <c r="D79">
        <v>0.1871789431316162</v>
      </c>
    </row>
    <row r="80" spans="1:4" x14ac:dyDescent="0.2">
      <c r="A80">
        <v>175</v>
      </c>
      <c r="B80">
        <f ca="1">RAND()</f>
        <v>0.90223924374607378</v>
      </c>
      <c r="C80" t="s">
        <v>0</v>
      </c>
      <c r="D80">
        <v>0.19141397398481441</v>
      </c>
    </row>
    <row r="81" spans="1:4" x14ac:dyDescent="0.2">
      <c r="A81">
        <v>279</v>
      </c>
      <c r="B81">
        <f ca="1">RAND()</f>
        <v>0.39705302928913422</v>
      </c>
      <c r="C81" t="s">
        <v>0</v>
      </c>
      <c r="D81">
        <v>0.19347351288249492</v>
      </c>
    </row>
    <row r="82" spans="1:4" x14ac:dyDescent="0.2">
      <c r="A82">
        <v>222</v>
      </c>
      <c r="B82">
        <f ca="1">RAND()</f>
        <v>0.2758216060194959</v>
      </c>
      <c r="C82" t="s">
        <v>1</v>
      </c>
      <c r="D82">
        <v>0.19517667808593253</v>
      </c>
    </row>
    <row r="83" spans="1:4" x14ac:dyDescent="0.2">
      <c r="A83">
        <v>187</v>
      </c>
      <c r="B83">
        <f ca="1">RAND()</f>
        <v>0.202786935255859</v>
      </c>
      <c r="C83" t="s">
        <v>0</v>
      </c>
      <c r="D83">
        <v>0.19958039082347678</v>
      </c>
    </row>
    <row r="84" spans="1:4" x14ac:dyDescent="0.2">
      <c r="A84">
        <v>281</v>
      </c>
      <c r="B84">
        <f ca="1">RAND()</f>
        <v>0.43521438070485996</v>
      </c>
      <c r="C84" t="s">
        <v>0</v>
      </c>
      <c r="D84">
        <v>0.20122983547079476</v>
      </c>
    </row>
    <row r="85" spans="1:4" x14ac:dyDescent="0.2">
      <c r="A85">
        <v>194</v>
      </c>
      <c r="B85">
        <f ca="1">RAND()</f>
        <v>0.74154694500611329</v>
      </c>
      <c r="C85" t="s">
        <v>1</v>
      </c>
      <c r="D85">
        <v>0.2090677202307607</v>
      </c>
    </row>
    <row r="86" spans="1:4" x14ac:dyDescent="0.2">
      <c r="A86">
        <v>243</v>
      </c>
      <c r="B86">
        <f ca="1">RAND()</f>
        <v>9.8119517477701201E-2</v>
      </c>
      <c r="C86" t="s">
        <v>0</v>
      </c>
      <c r="D86">
        <v>0.21106188959421102</v>
      </c>
    </row>
    <row r="87" spans="1:4" x14ac:dyDescent="0.2">
      <c r="A87">
        <v>259</v>
      </c>
      <c r="B87">
        <f ca="1">RAND()</f>
        <v>0.82950913450987784</v>
      </c>
      <c r="C87" t="s">
        <v>0</v>
      </c>
      <c r="D87">
        <v>0.21453713573842015</v>
      </c>
    </row>
    <row r="88" spans="1:4" x14ac:dyDescent="0.2">
      <c r="A88">
        <v>325</v>
      </c>
      <c r="B88">
        <f ca="1">RAND()</f>
        <v>0.94574724349369355</v>
      </c>
      <c r="C88" t="s">
        <v>0</v>
      </c>
      <c r="D88">
        <v>0.22653572586977988</v>
      </c>
    </row>
    <row r="89" spans="1:4" x14ac:dyDescent="0.2">
      <c r="A89">
        <v>14</v>
      </c>
      <c r="B89">
        <f ca="1">RAND()</f>
        <v>0.79217817596204865</v>
      </c>
      <c r="C89" t="s">
        <v>1</v>
      </c>
      <c r="D89">
        <v>0.22673542567145144</v>
      </c>
    </row>
    <row r="90" spans="1:4" x14ac:dyDescent="0.2">
      <c r="A90">
        <v>35</v>
      </c>
      <c r="B90">
        <f ca="1">RAND()</f>
        <v>0.66013297623504619</v>
      </c>
      <c r="C90" t="s">
        <v>0</v>
      </c>
      <c r="D90">
        <v>0.23582483556220812</v>
      </c>
    </row>
    <row r="91" spans="1:4" x14ac:dyDescent="0.2">
      <c r="A91">
        <v>356</v>
      </c>
      <c r="B91">
        <f ca="1">RAND()</f>
        <v>0.22428646383960227</v>
      </c>
      <c r="C91" t="s">
        <v>1</v>
      </c>
      <c r="D91">
        <v>0.23739919682901711</v>
      </c>
    </row>
    <row r="92" spans="1:4" x14ac:dyDescent="0.2">
      <c r="A92">
        <v>70</v>
      </c>
      <c r="B92">
        <f ca="1">RAND()</f>
        <v>0.25873968252328761</v>
      </c>
      <c r="C92" t="s">
        <v>1</v>
      </c>
      <c r="D92">
        <v>0.24109201492733823</v>
      </c>
    </row>
    <row r="93" spans="1:4" x14ac:dyDescent="0.2">
      <c r="A93">
        <v>277</v>
      </c>
      <c r="B93">
        <f ca="1">RAND()</f>
        <v>0.28019672486342229</v>
      </c>
      <c r="C93" t="s">
        <v>0</v>
      </c>
      <c r="D93">
        <v>0.24138418835522468</v>
      </c>
    </row>
    <row r="94" spans="1:4" x14ac:dyDescent="0.2">
      <c r="A94">
        <v>347</v>
      </c>
      <c r="B94">
        <f ca="1">RAND()</f>
        <v>0.7223589702771781</v>
      </c>
      <c r="C94" t="s">
        <v>0</v>
      </c>
      <c r="D94">
        <v>0.24207094490161585</v>
      </c>
    </row>
    <row r="95" spans="1:4" x14ac:dyDescent="0.2">
      <c r="A95">
        <v>11</v>
      </c>
      <c r="B95">
        <f ca="1">RAND()</f>
        <v>0.74761697378869729</v>
      </c>
      <c r="C95" t="s">
        <v>0</v>
      </c>
      <c r="D95">
        <v>0.24404790839150914</v>
      </c>
    </row>
    <row r="96" spans="1:4" x14ac:dyDescent="0.2">
      <c r="A96">
        <v>218</v>
      </c>
      <c r="B96">
        <f ca="1">RAND()</f>
        <v>2.3285840340915853E-2</v>
      </c>
      <c r="C96" t="s">
        <v>1</v>
      </c>
      <c r="D96">
        <v>0.2452454629858094</v>
      </c>
    </row>
    <row r="97" spans="1:4" x14ac:dyDescent="0.2">
      <c r="A97">
        <v>141</v>
      </c>
      <c r="B97">
        <f ca="1">RAND()</f>
        <v>0.40429139735022179</v>
      </c>
      <c r="C97" t="s">
        <v>0</v>
      </c>
      <c r="D97">
        <v>0.25117329130877497</v>
      </c>
    </row>
    <row r="98" spans="1:4" x14ac:dyDescent="0.2">
      <c r="A98">
        <v>342</v>
      </c>
      <c r="B98">
        <f ca="1">RAND()</f>
        <v>0.12141293989103807</v>
      </c>
      <c r="C98" t="s">
        <v>1</v>
      </c>
      <c r="D98">
        <v>0.25506170978484666</v>
      </c>
    </row>
    <row r="99" spans="1:4" x14ac:dyDescent="0.2">
      <c r="A99">
        <v>101</v>
      </c>
      <c r="B99">
        <f ca="1">RAND()</f>
        <v>0.93265881228115755</v>
      </c>
      <c r="C99" t="s">
        <v>0</v>
      </c>
      <c r="D99">
        <v>0.25680219096284773</v>
      </c>
    </row>
    <row r="100" spans="1:4" x14ac:dyDescent="0.2">
      <c r="A100">
        <v>359</v>
      </c>
      <c r="B100">
        <f ca="1">RAND()</f>
        <v>0.9824751909661088</v>
      </c>
      <c r="C100" t="s">
        <v>0</v>
      </c>
      <c r="D100">
        <v>0.26092832462958371</v>
      </c>
    </row>
    <row r="101" spans="1:4" x14ac:dyDescent="0.2">
      <c r="A101">
        <v>121</v>
      </c>
      <c r="B101">
        <f ca="1">RAND()</f>
        <v>6.8143356955699619E-2</v>
      </c>
      <c r="C101" t="s">
        <v>0</v>
      </c>
      <c r="D101">
        <v>0.26234644885145675</v>
      </c>
    </row>
    <row r="102" spans="1:4" x14ac:dyDescent="0.2">
      <c r="A102">
        <v>104</v>
      </c>
      <c r="B102">
        <f ca="1">RAND()</f>
        <v>0.34466783453531469</v>
      </c>
      <c r="C102" t="s">
        <v>1</v>
      </c>
      <c r="D102">
        <v>0.26364313380768278</v>
      </c>
    </row>
    <row r="103" spans="1:4" x14ac:dyDescent="0.2">
      <c r="A103">
        <v>201</v>
      </c>
      <c r="B103">
        <f ca="1">RAND()</f>
        <v>0.87549137846181468</v>
      </c>
      <c r="C103" t="s">
        <v>0</v>
      </c>
      <c r="D103">
        <v>0.26910909800684246</v>
      </c>
    </row>
    <row r="104" spans="1:4" x14ac:dyDescent="0.2">
      <c r="A104">
        <v>219</v>
      </c>
      <c r="B104">
        <f ca="1">RAND()</f>
        <v>0.14369627616287284</v>
      </c>
      <c r="C104" t="s">
        <v>0</v>
      </c>
      <c r="D104">
        <v>0.27094625241250248</v>
      </c>
    </row>
    <row r="105" spans="1:4" x14ac:dyDescent="0.2">
      <c r="A105">
        <v>78</v>
      </c>
      <c r="B105">
        <f ca="1">RAND()</f>
        <v>0.28218031935561683</v>
      </c>
      <c r="C105" t="s">
        <v>1</v>
      </c>
      <c r="D105">
        <v>0.27249303329299102</v>
      </c>
    </row>
    <row r="106" spans="1:4" x14ac:dyDescent="0.2">
      <c r="A106">
        <v>93</v>
      </c>
      <c r="B106">
        <f ca="1">RAND()</f>
        <v>0.99351052072774837</v>
      </c>
      <c r="C106" t="s">
        <v>0</v>
      </c>
      <c r="D106">
        <v>0.27424014484750237</v>
      </c>
    </row>
    <row r="107" spans="1:4" x14ac:dyDescent="0.2">
      <c r="A107">
        <v>353</v>
      </c>
      <c r="B107">
        <f ca="1">RAND()</f>
        <v>0.48204382450210637</v>
      </c>
      <c r="C107" t="s">
        <v>0</v>
      </c>
      <c r="D107">
        <v>0.27733515558528243</v>
      </c>
    </row>
    <row r="108" spans="1:4" x14ac:dyDescent="0.2">
      <c r="A108">
        <v>214</v>
      </c>
      <c r="B108">
        <f ca="1">RAND()</f>
        <v>0.82170796930231971</v>
      </c>
      <c r="C108" t="s">
        <v>1</v>
      </c>
      <c r="D108">
        <v>0.283517758315177</v>
      </c>
    </row>
    <row r="109" spans="1:4" x14ac:dyDescent="0.2">
      <c r="A109">
        <v>298</v>
      </c>
      <c r="B109">
        <f ca="1">RAND()</f>
        <v>0.55769789099002975</v>
      </c>
      <c r="C109" t="s">
        <v>1</v>
      </c>
      <c r="D109">
        <v>0.29320033929165701</v>
      </c>
    </row>
    <row r="110" spans="1:4" x14ac:dyDescent="0.2">
      <c r="A110">
        <v>352</v>
      </c>
      <c r="B110">
        <f ca="1">RAND()</f>
        <v>0.27547287483557215</v>
      </c>
      <c r="C110" t="s">
        <v>1</v>
      </c>
      <c r="D110">
        <v>0.29434447697664545</v>
      </c>
    </row>
    <row r="111" spans="1:4" x14ac:dyDescent="0.2">
      <c r="A111">
        <v>321</v>
      </c>
      <c r="B111">
        <f ca="1">RAND()</f>
        <v>0.4503345561117954</v>
      </c>
      <c r="C111" t="s">
        <v>0</v>
      </c>
      <c r="D111">
        <v>0.29858130387772486</v>
      </c>
    </row>
    <row r="112" spans="1:4" x14ac:dyDescent="0.2">
      <c r="A112">
        <v>349</v>
      </c>
      <c r="B112">
        <f ca="1">RAND()</f>
        <v>0.36605215770215427</v>
      </c>
      <c r="C112" t="s">
        <v>0</v>
      </c>
      <c r="D112">
        <v>0.29878016337879543</v>
      </c>
    </row>
    <row r="113" spans="1:4" x14ac:dyDescent="0.2">
      <c r="A113">
        <v>98</v>
      </c>
      <c r="B113">
        <f ca="1">RAND()</f>
        <v>0.69694978817034148</v>
      </c>
      <c r="C113" t="s">
        <v>1</v>
      </c>
      <c r="D113">
        <v>0.30340084620514796</v>
      </c>
    </row>
    <row r="114" spans="1:4" x14ac:dyDescent="0.2">
      <c r="A114">
        <v>88</v>
      </c>
      <c r="B114">
        <f ca="1">RAND()</f>
        <v>0.14388669978014934</v>
      </c>
      <c r="C114" t="s">
        <v>1</v>
      </c>
      <c r="D114">
        <v>0.3062519229701266</v>
      </c>
    </row>
    <row r="115" spans="1:4" x14ac:dyDescent="0.2">
      <c r="A115">
        <v>252</v>
      </c>
      <c r="B115">
        <f ca="1">RAND()</f>
        <v>0.55497281618676619</v>
      </c>
      <c r="C115" t="s">
        <v>1</v>
      </c>
      <c r="D115">
        <v>0.31127448559782733</v>
      </c>
    </row>
    <row r="116" spans="1:4" x14ac:dyDescent="0.2">
      <c r="A116">
        <v>341</v>
      </c>
      <c r="B116">
        <f ca="1">RAND()</f>
        <v>0.46270421246824589</v>
      </c>
      <c r="C116" t="s">
        <v>0</v>
      </c>
      <c r="D116">
        <v>0.31543287168643297</v>
      </c>
    </row>
    <row r="117" spans="1:4" x14ac:dyDescent="0.2">
      <c r="A117">
        <v>312</v>
      </c>
      <c r="B117">
        <f ca="1">RAND()</f>
        <v>0.60750006425951353</v>
      </c>
      <c r="C117" t="s">
        <v>1</v>
      </c>
      <c r="D117">
        <v>0.3178200035976263</v>
      </c>
    </row>
    <row r="118" spans="1:4" x14ac:dyDescent="0.2">
      <c r="A118">
        <v>296</v>
      </c>
      <c r="B118">
        <f ca="1">RAND()</f>
        <v>0.26716158652508881</v>
      </c>
      <c r="C118" t="s">
        <v>1</v>
      </c>
      <c r="D118">
        <v>0.31882006428183984</v>
      </c>
    </row>
    <row r="119" spans="1:4" x14ac:dyDescent="0.2">
      <c r="A119">
        <v>270</v>
      </c>
      <c r="B119">
        <f ca="1">RAND()</f>
        <v>9.5603877433513507E-2</v>
      </c>
      <c r="C119" t="s">
        <v>1</v>
      </c>
      <c r="D119">
        <v>0.32054963377567358</v>
      </c>
    </row>
    <row r="120" spans="1:4" x14ac:dyDescent="0.2">
      <c r="A120">
        <v>192</v>
      </c>
      <c r="B120">
        <f ca="1">RAND()</f>
        <v>0.26092816521814877</v>
      </c>
      <c r="C120" t="s">
        <v>1</v>
      </c>
      <c r="D120">
        <v>0.32228290118696823</v>
      </c>
    </row>
    <row r="121" spans="1:4" x14ac:dyDescent="0.2">
      <c r="A121">
        <v>29</v>
      </c>
      <c r="B121">
        <f ca="1">RAND()</f>
        <v>0.42808911462842436</v>
      </c>
      <c r="C121" t="s">
        <v>0</v>
      </c>
      <c r="D121">
        <v>0.32252645509500377</v>
      </c>
    </row>
    <row r="122" spans="1:4" x14ac:dyDescent="0.2">
      <c r="A122">
        <v>303</v>
      </c>
      <c r="B122">
        <f ca="1">RAND()</f>
        <v>9.0541209600603412E-2</v>
      </c>
      <c r="C122" t="s">
        <v>0</v>
      </c>
      <c r="D122">
        <v>0.32315659085691772</v>
      </c>
    </row>
    <row r="123" spans="1:4" x14ac:dyDescent="0.2">
      <c r="A123">
        <v>255</v>
      </c>
      <c r="B123">
        <f ca="1">RAND()</f>
        <v>2.8162481173359621E-2</v>
      </c>
      <c r="C123" t="s">
        <v>0</v>
      </c>
      <c r="D123">
        <v>0.32413142973072273</v>
      </c>
    </row>
    <row r="124" spans="1:4" x14ac:dyDescent="0.2">
      <c r="A124">
        <v>83</v>
      </c>
      <c r="B124">
        <f ca="1">RAND()</f>
        <v>0.29144590225406197</v>
      </c>
      <c r="C124" t="s">
        <v>0</v>
      </c>
      <c r="D124">
        <v>0.34338018423890582</v>
      </c>
    </row>
    <row r="125" spans="1:4" x14ac:dyDescent="0.2">
      <c r="A125">
        <v>12</v>
      </c>
      <c r="B125">
        <f ca="1">RAND()</f>
        <v>0.24988691846649314</v>
      </c>
      <c r="C125" t="s">
        <v>1</v>
      </c>
      <c r="D125">
        <v>0.34713528241559943</v>
      </c>
    </row>
    <row r="126" spans="1:4" x14ac:dyDescent="0.2">
      <c r="A126">
        <v>85</v>
      </c>
      <c r="B126">
        <f ca="1">RAND()</f>
        <v>0.58658818127343026</v>
      </c>
      <c r="C126" t="s">
        <v>0</v>
      </c>
      <c r="D126">
        <v>0.35136742490605921</v>
      </c>
    </row>
    <row r="127" spans="1:4" x14ac:dyDescent="0.2">
      <c r="A127">
        <v>63</v>
      </c>
      <c r="B127">
        <f ca="1">RAND()</f>
        <v>4.0606337621119315E-2</v>
      </c>
      <c r="C127" t="s">
        <v>0</v>
      </c>
      <c r="D127">
        <v>0.35166298319213962</v>
      </c>
    </row>
    <row r="128" spans="1:4" x14ac:dyDescent="0.2">
      <c r="A128">
        <v>60</v>
      </c>
      <c r="B128">
        <f ca="1">RAND()</f>
        <v>5.5084069790926393E-2</v>
      </c>
      <c r="C128" t="s">
        <v>1</v>
      </c>
      <c r="D128">
        <v>0.35284692142520224</v>
      </c>
    </row>
    <row r="129" spans="1:4" x14ac:dyDescent="0.2">
      <c r="A129">
        <v>310</v>
      </c>
      <c r="B129">
        <f ca="1">RAND()</f>
        <v>0.69156234179100584</v>
      </c>
      <c r="C129" t="s">
        <v>1</v>
      </c>
      <c r="D129">
        <v>0.36304857532922241</v>
      </c>
    </row>
    <row r="130" spans="1:4" x14ac:dyDescent="0.2">
      <c r="A130">
        <v>117</v>
      </c>
      <c r="B130">
        <f ca="1">RAND()</f>
        <v>0.50875601305212126</v>
      </c>
      <c r="C130" t="s">
        <v>0</v>
      </c>
      <c r="D130">
        <v>0.36430466701199082</v>
      </c>
    </row>
    <row r="131" spans="1:4" x14ac:dyDescent="0.2">
      <c r="A131">
        <v>5</v>
      </c>
      <c r="B131">
        <f ca="1">RAND()</f>
        <v>0.11607206491812816</v>
      </c>
      <c r="C131" t="s">
        <v>0</v>
      </c>
      <c r="D131">
        <v>0.36443649454449845</v>
      </c>
    </row>
    <row r="132" spans="1:4" x14ac:dyDescent="0.2">
      <c r="A132">
        <v>25</v>
      </c>
      <c r="B132">
        <f ca="1">RAND()</f>
        <v>0.49307875607798446</v>
      </c>
      <c r="C132" t="s">
        <v>0</v>
      </c>
      <c r="D132">
        <v>0.37022321078653553</v>
      </c>
    </row>
    <row r="133" spans="1:4" x14ac:dyDescent="0.2">
      <c r="A133">
        <v>278</v>
      </c>
      <c r="B133">
        <f ca="1">RAND()</f>
        <v>0.25646848171957404</v>
      </c>
      <c r="C133" t="s">
        <v>1</v>
      </c>
      <c r="D133">
        <v>0.37171901212890979</v>
      </c>
    </row>
    <row r="134" spans="1:4" x14ac:dyDescent="0.2">
      <c r="A134">
        <v>241</v>
      </c>
      <c r="B134">
        <f ca="1">RAND()</f>
        <v>0.21873711684817898</v>
      </c>
      <c r="C134" t="s">
        <v>0</v>
      </c>
      <c r="D134">
        <v>0.37575556711685076</v>
      </c>
    </row>
    <row r="135" spans="1:4" x14ac:dyDescent="0.2">
      <c r="A135">
        <v>357</v>
      </c>
      <c r="B135">
        <f ca="1">RAND()</f>
        <v>0.97506386086300612</v>
      </c>
      <c r="C135" t="s">
        <v>0</v>
      </c>
      <c r="D135">
        <v>0.37801442756338033</v>
      </c>
    </row>
    <row r="136" spans="1:4" x14ac:dyDescent="0.2">
      <c r="A136">
        <v>284</v>
      </c>
      <c r="B136">
        <f ca="1">RAND()</f>
        <v>0.84726420328141872</v>
      </c>
      <c r="C136" t="s">
        <v>1</v>
      </c>
      <c r="D136">
        <v>0.3802735959770559</v>
      </c>
    </row>
    <row r="137" spans="1:4" x14ac:dyDescent="0.2">
      <c r="A137">
        <v>216</v>
      </c>
      <c r="B137">
        <f ca="1">RAND()</f>
        <v>0.88421953152603749</v>
      </c>
      <c r="C137" t="s">
        <v>1</v>
      </c>
      <c r="D137">
        <v>0.38272153442706414</v>
      </c>
    </row>
    <row r="138" spans="1:4" x14ac:dyDescent="0.2">
      <c r="A138">
        <v>10</v>
      </c>
      <c r="B138">
        <f ca="1">RAND()</f>
        <v>0.12357014479532413</v>
      </c>
      <c r="C138" t="s">
        <v>1</v>
      </c>
      <c r="D138">
        <v>0.39206806011981965</v>
      </c>
    </row>
    <row r="139" spans="1:4" x14ac:dyDescent="0.2">
      <c r="A139">
        <v>109</v>
      </c>
      <c r="B139">
        <f ca="1">RAND()</f>
        <v>0.67353763238049347</v>
      </c>
      <c r="C139" t="s">
        <v>0</v>
      </c>
      <c r="D139">
        <v>0.3929227357302072</v>
      </c>
    </row>
    <row r="140" spans="1:4" x14ac:dyDescent="0.2">
      <c r="A140">
        <v>131</v>
      </c>
      <c r="B140">
        <f ca="1">RAND()</f>
        <v>0.88621299947825671</v>
      </c>
      <c r="C140" t="s">
        <v>0</v>
      </c>
      <c r="D140">
        <v>0.39312602921948381</v>
      </c>
    </row>
    <row r="141" spans="1:4" x14ac:dyDescent="0.2">
      <c r="A141">
        <v>350</v>
      </c>
      <c r="B141">
        <f ca="1">RAND()</f>
        <v>0.20836346141442141</v>
      </c>
      <c r="C141" t="s">
        <v>1</v>
      </c>
      <c r="D141">
        <v>0.3967188059184581</v>
      </c>
    </row>
    <row r="142" spans="1:4" x14ac:dyDescent="0.2">
      <c r="A142">
        <v>226</v>
      </c>
      <c r="B142">
        <f ca="1">RAND()</f>
        <v>0.56630146611367738</v>
      </c>
      <c r="C142" t="s">
        <v>1</v>
      </c>
      <c r="D142">
        <v>0.39783207287137001</v>
      </c>
    </row>
    <row r="143" spans="1:4" x14ac:dyDescent="0.2">
      <c r="A143">
        <v>30</v>
      </c>
      <c r="B143">
        <f ca="1">RAND()</f>
        <v>0.70803287516644764</v>
      </c>
      <c r="C143" t="s">
        <v>1</v>
      </c>
      <c r="D143">
        <v>0.40111733367334923</v>
      </c>
    </row>
    <row r="144" spans="1:4" x14ac:dyDescent="0.2">
      <c r="A144">
        <v>9</v>
      </c>
      <c r="B144">
        <f ca="1">RAND()</f>
        <v>0.62699477572176987</v>
      </c>
      <c r="C144" t="s">
        <v>0</v>
      </c>
      <c r="D144">
        <v>0.40401731974661725</v>
      </c>
    </row>
    <row r="145" spans="1:4" x14ac:dyDescent="0.2">
      <c r="A145">
        <v>23</v>
      </c>
      <c r="B145">
        <f ca="1">RAND()</f>
        <v>0.16958600902705512</v>
      </c>
      <c r="C145" t="s">
        <v>0</v>
      </c>
      <c r="D145">
        <v>0.40470437326070163</v>
      </c>
    </row>
    <row r="146" spans="1:4" x14ac:dyDescent="0.2">
      <c r="A146">
        <v>74</v>
      </c>
      <c r="B146">
        <f ca="1">RAND()</f>
        <v>4.003466877996753E-2</v>
      </c>
      <c r="C146" t="s">
        <v>1</v>
      </c>
      <c r="D146">
        <v>0.40733185484030265</v>
      </c>
    </row>
    <row r="147" spans="1:4" x14ac:dyDescent="0.2">
      <c r="A147">
        <v>300</v>
      </c>
      <c r="B147">
        <f ca="1">RAND()</f>
        <v>0.12674044939360618</v>
      </c>
      <c r="C147" t="s">
        <v>1</v>
      </c>
      <c r="D147">
        <v>0.41084029159130553</v>
      </c>
    </row>
    <row r="148" spans="1:4" x14ac:dyDescent="0.2">
      <c r="A148">
        <v>119</v>
      </c>
      <c r="B148">
        <f ca="1">RAND()</f>
        <v>0.77811012036592808</v>
      </c>
      <c r="C148" t="s">
        <v>0</v>
      </c>
      <c r="D148">
        <v>0.41087384211330868</v>
      </c>
    </row>
    <row r="149" spans="1:4" x14ac:dyDescent="0.2">
      <c r="A149">
        <v>27</v>
      </c>
      <c r="B149">
        <f ca="1">RAND()</f>
        <v>0.48197772808801209</v>
      </c>
      <c r="C149" t="s">
        <v>0</v>
      </c>
      <c r="D149">
        <v>0.41593222953971576</v>
      </c>
    </row>
    <row r="150" spans="1:4" x14ac:dyDescent="0.2">
      <c r="A150">
        <v>18</v>
      </c>
      <c r="B150">
        <f ca="1">RAND()</f>
        <v>0.84990374512310818</v>
      </c>
      <c r="C150" t="s">
        <v>1</v>
      </c>
      <c r="D150">
        <v>0.41668670495463378</v>
      </c>
    </row>
    <row r="151" spans="1:4" x14ac:dyDescent="0.2">
      <c r="A151">
        <v>267</v>
      </c>
      <c r="B151">
        <f ca="1">RAND()</f>
        <v>0.91226355358579281</v>
      </c>
      <c r="C151" t="s">
        <v>0</v>
      </c>
      <c r="D151">
        <v>0.41764659884744637</v>
      </c>
    </row>
    <row r="152" spans="1:4" x14ac:dyDescent="0.2">
      <c r="A152">
        <v>202</v>
      </c>
      <c r="B152">
        <f ca="1">RAND()</f>
        <v>0.13527477200704974</v>
      </c>
      <c r="C152" t="s">
        <v>1</v>
      </c>
      <c r="D152">
        <v>0.41807846117285563</v>
      </c>
    </row>
    <row r="153" spans="1:4" x14ac:dyDescent="0.2">
      <c r="A153">
        <v>345</v>
      </c>
      <c r="B153">
        <f ca="1">RAND()</f>
        <v>0.49291564137516641</v>
      </c>
      <c r="C153" t="s">
        <v>0</v>
      </c>
      <c r="D153">
        <v>0.41880627846344232</v>
      </c>
    </row>
    <row r="154" spans="1:4" x14ac:dyDescent="0.2">
      <c r="A154">
        <v>197</v>
      </c>
      <c r="B154">
        <f ca="1">RAND()</f>
        <v>0.88107120121276494</v>
      </c>
      <c r="C154" t="s">
        <v>0</v>
      </c>
      <c r="D154">
        <v>0.42142407205617127</v>
      </c>
    </row>
    <row r="155" spans="1:4" x14ac:dyDescent="0.2">
      <c r="A155">
        <v>336</v>
      </c>
      <c r="B155">
        <f ca="1">RAND()</f>
        <v>0.59258979448732529</v>
      </c>
      <c r="C155" t="s">
        <v>1</v>
      </c>
      <c r="D155">
        <v>0.42302189016183223</v>
      </c>
    </row>
    <row r="156" spans="1:4" x14ac:dyDescent="0.2">
      <c r="A156">
        <v>335</v>
      </c>
      <c r="B156">
        <f ca="1">RAND()</f>
        <v>0.73777696269975757</v>
      </c>
      <c r="C156" t="s">
        <v>0</v>
      </c>
      <c r="D156">
        <v>0.4256843601769712</v>
      </c>
    </row>
    <row r="157" spans="1:4" x14ac:dyDescent="0.2">
      <c r="A157">
        <v>103</v>
      </c>
      <c r="B157">
        <f ca="1">RAND()</f>
        <v>0.97070213974679176</v>
      </c>
      <c r="C157" t="s">
        <v>0</v>
      </c>
      <c r="D157">
        <v>0.4275485063492942</v>
      </c>
    </row>
    <row r="158" spans="1:4" x14ac:dyDescent="0.2">
      <c r="A158">
        <v>272</v>
      </c>
      <c r="B158">
        <f ca="1">RAND()</f>
        <v>0.84227271026041717</v>
      </c>
      <c r="C158" t="s">
        <v>1</v>
      </c>
      <c r="D158">
        <v>0.4294947737102297</v>
      </c>
    </row>
    <row r="159" spans="1:4" x14ac:dyDescent="0.2">
      <c r="A159">
        <v>32</v>
      </c>
      <c r="B159">
        <f ca="1">RAND()</f>
        <v>0.46211281601951548</v>
      </c>
      <c r="C159" t="s">
        <v>1</v>
      </c>
      <c r="D159">
        <v>0.43531311397282724</v>
      </c>
    </row>
    <row r="160" spans="1:4" x14ac:dyDescent="0.2">
      <c r="A160">
        <v>290</v>
      </c>
      <c r="B160">
        <f ca="1">RAND()</f>
        <v>0.14699719454285121</v>
      </c>
      <c r="C160" t="s">
        <v>1</v>
      </c>
      <c r="D160">
        <v>0.4403011966498307</v>
      </c>
    </row>
    <row r="161" spans="1:4" x14ac:dyDescent="0.2">
      <c r="A161">
        <v>327</v>
      </c>
      <c r="B161">
        <f ca="1">RAND()</f>
        <v>0.71779533070571488</v>
      </c>
      <c r="C161" t="s">
        <v>0</v>
      </c>
      <c r="D161">
        <v>0.44101350036301923</v>
      </c>
    </row>
    <row r="162" spans="1:4" x14ac:dyDescent="0.2">
      <c r="A162">
        <v>143</v>
      </c>
      <c r="B162">
        <f ca="1">RAND()</f>
        <v>0.53333812243351852</v>
      </c>
      <c r="C162" t="s">
        <v>0</v>
      </c>
      <c r="D162">
        <v>0.44227669089080701</v>
      </c>
    </row>
    <row r="163" spans="1:4" x14ac:dyDescent="0.2">
      <c r="A163">
        <v>79</v>
      </c>
      <c r="B163">
        <f ca="1">RAND()</f>
        <v>5.195291944570124E-2</v>
      </c>
      <c r="C163" t="s">
        <v>0</v>
      </c>
      <c r="D163">
        <v>0.4456231087246374</v>
      </c>
    </row>
    <row r="164" spans="1:4" x14ac:dyDescent="0.2">
      <c r="A164">
        <v>37</v>
      </c>
      <c r="B164">
        <f ca="1">RAND()</f>
        <v>0.25691155194390747</v>
      </c>
      <c r="C164" t="s">
        <v>0</v>
      </c>
      <c r="D164">
        <v>0.44604258119699169</v>
      </c>
    </row>
    <row r="165" spans="1:4" x14ac:dyDescent="0.2">
      <c r="A165">
        <v>285</v>
      </c>
      <c r="B165">
        <f ca="1">RAND()</f>
        <v>0.3540483142275237</v>
      </c>
      <c r="C165" t="s">
        <v>0</v>
      </c>
      <c r="D165">
        <v>0.44962382171296345</v>
      </c>
    </row>
    <row r="166" spans="1:4" x14ac:dyDescent="0.2">
      <c r="A166">
        <v>256</v>
      </c>
      <c r="B166">
        <f ca="1">RAND()</f>
        <v>0.72407382906217654</v>
      </c>
      <c r="C166" t="s">
        <v>1</v>
      </c>
      <c r="D166">
        <v>0.45147202893045035</v>
      </c>
    </row>
    <row r="167" spans="1:4" x14ac:dyDescent="0.2">
      <c r="A167">
        <v>283</v>
      </c>
      <c r="B167">
        <f ca="1">RAND()</f>
        <v>0.50099572534114012</v>
      </c>
      <c r="C167" t="s">
        <v>0</v>
      </c>
      <c r="D167">
        <v>0.45148084218757911</v>
      </c>
    </row>
    <row r="168" spans="1:4" x14ac:dyDescent="0.2">
      <c r="A168">
        <v>317</v>
      </c>
      <c r="B168">
        <f ca="1">RAND()</f>
        <v>0.81742587503315711</v>
      </c>
      <c r="C168" t="s">
        <v>0</v>
      </c>
      <c r="D168">
        <v>0.45240778170824492</v>
      </c>
    </row>
    <row r="169" spans="1:4" x14ac:dyDescent="0.2">
      <c r="A169">
        <v>254</v>
      </c>
      <c r="B169">
        <f ca="1">RAND()</f>
        <v>0.99632583654205686</v>
      </c>
      <c r="C169" t="s">
        <v>1</v>
      </c>
      <c r="D169">
        <v>0.45857321370801429</v>
      </c>
    </row>
    <row r="170" spans="1:4" x14ac:dyDescent="0.2">
      <c r="A170">
        <v>153</v>
      </c>
      <c r="B170">
        <f ca="1">RAND()</f>
        <v>2.9392461708940942E-2</v>
      </c>
      <c r="C170" t="s">
        <v>0</v>
      </c>
      <c r="D170">
        <v>0.46010875619723424</v>
      </c>
    </row>
    <row r="171" spans="1:4" x14ac:dyDescent="0.2">
      <c r="A171">
        <v>355</v>
      </c>
      <c r="B171">
        <f ca="1">RAND()</f>
        <v>0.99390267446591973</v>
      </c>
      <c r="C171" t="s">
        <v>0</v>
      </c>
      <c r="D171">
        <v>0.46076092542454572</v>
      </c>
    </row>
    <row r="172" spans="1:4" x14ac:dyDescent="0.2">
      <c r="A172">
        <v>198</v>
      </c>
      <c r="B172">
        <f ca="1">RAND()</f>
        <v>0.67163780769989101</v>
      </c>
      <c r="C172" t="s">
        <v>1</v>
      </c>
      <c r="D172">
        <v>0.46415715724905338</v>
      </c>
    </row>
    <row r="173" spans="1:4" x14ac:dyDescent="0.2">
      <c r="A173">
        <v>135</v>
      </c>
      <c r="B173">
        <f ca="1">RAND()</f>
        <v>0.50509912175680616</v>
      </c>
      <c r="C173" t="s">
        <v>0</v>
      </c>
      <c r="D173">
        <v>0.46739321385317145</v>
      </c>
    </row>
    <row r="174" spans="1:4" x14ac:dyDescent="0.2">
      <c r="A174">
        <v>82</v>
      </c>
      <c r="B174">
        <f ca="1">RAND()</f>
        <v>0.95814947524730265</v>
      </c>
      <c r="C174" t="s">
        <v>1</v>
      </c>
      <c r="D174">
        <v>0.47233938265285857</v>
      </c>
    </row>
    <row r="175" spans="1:4" x14ac:dyDescent="0.2">
      <c r="A175">
        <v>351</v>
      </c>
      <c r="B175">
        <f ca="1">RAND()</f>
        <v>0.44147387467028687</v>
      </c>
      <c r="C175" t="s">
        <v>0</v>
      </c>
      <c r="D175">
        <v>0.47490545322999522</v>
      </c>
    </row>
    <row r="176" spans="1:4" x14ac:dyDescent="0.2">
      <c r="A176">
        <v>77</v>
      </c>
      <c r="B176">
        <f ca="1">RAND()</f>
        <v>6.629395448955866E-2</v>
      </c>
      <c r="C176" t="s">
        <v>0</v>
      </c>
      <c r="D176">
        <v>0.475145483144363</v>
      </c>
    </row>
    <row r="177" spans="1:4" x14ac:dyDescent="0.2">
      <c r="A177">
        <v>41</v>
      </c>
      <c r="B177">
        <f ca="1">RAND()</f>
        <v>0.54312576741209162</v>
      </c>
      <c r="C177" t="s">
        <v>0</v>
      </c>
      <c r="D177">
        <v>0.47910504608850046</v>
      </c>
    </row>
    <row r="178" spans="1:4" x14ac:dyDescent="0.2">
      <c r="A178">
        <v>67</v>
      </c>
      <c r="B178">
        <f ca="1">RAND()</f>
        <v>0.37650038380687967</v>
      </c>
      <c r="C178" t="s">
        <v>0</v>
      </c>
      <c r="D178">
        <v>0.48169613671804734</v>
      </c>
    </row>
    <row r="179" spans="1:4" x14ac:dyDescent="0.2">
      <c r="A179">
        <v>57</v>
      </c>
      <c r="B179">
        <f ca="1">RAND()</f>
        <v>0.64662519822770503</v>
      </c>
      <c r="C179" t="s">
        <v>0</v>
      </c>
      <c r="D179">
        <v>0.48586534556811367</v>
      </c>
    </row>
    <row r="180" spans="1:4" x14ac:dyDescent="0.2">
      <c r="A180">
        <v>287</v>
      </c>
      <c r="B180">
        <f ca="1">RAND()</f>
        <v>0.46460378652997658</v>
      </c>
      <c r="C180" t="s">
        <v>0</v>
      </c>
      <c r="D180">
        <v>0.48691997767861983</v>
      </c>
    </row>
    <row r="181" spans="1:4" x14ac:dyDescent="0.2">
      <c r="A181">
        <v>333</v>
      </c>
      <c r="B181">
        <f ca="1">RAND()</f>
        <v>0.69191797228951724</v>
      </c>
      <c r="C181" t="s">
        <v>0</v>
      </c>
      <c r="D181">
        <v>0.48692650373168633</v>
      </c>
    </row>
    <row r="182" spans="1:4" x14ac:dyDescent="0.2">
      <c r="A182">
        <v>118</v>
      </c>
      <c r="B182">
        <f ca="1">RAND()</f>
        <v>0.90199131759262707</v>
      </c>
      <c r="C182" t="s">
        <v>1</v>
      </c>
      <c r="D182">
        <v>0.48744986531160484</v>
      </c>
    </row>
    <row r="183" spans="1:4" x14ac:dyDescent="0.2">
      <c r="A183">
        <v>24</v>
      </c>
      <c r="B183">
        <f ca="1">RAND()</f>
        <v>0.81224281282180022</v>
      </c>
      <c r="C183" t="s">
        <v>1</v>
      </c>
      <c r="D183">
        <v>0.48939465077897837</v>
      </c>
    </row>
    <row r="184" spans="1:4" x14ac:dyDescent="0.2">
      <c r="A184">
        <v>148</v>
      </c>
      <c r="B184">
        <f ca="1">RAND()</f>
        <v>0.3167786374395446</v>
      </c>
      <c r="C184" t="s">
        <v>1</v>
      </c>
      <c r="D184">
        <v>0.49149580232447809</v>
      </c>
    </row>
    <row r="185" spans="1:4" x14ac:dyDescent="0.2">
      <c r="A185">
        <v>55</v>
      </c>
      <c r="B185">
        <f ca="1">RAND()</f>
        <v>0.18150050237124071</v>
      </c>
      <c r="C185" t="s">
        <v>0</v>
      </c>
      <c r="D185">
        <v>0.49424167044832878</v>
      </c>
    </row>
    <row r="186" spans="1:4" x14ac:dyDescent="0.2">
      <c r="A186">
        <v>326</v>
      </c>
      <c r="B186">
        <f ca="1">RAND()</f>
        <v>0.20604899018185441</v>
      </c>
      <c r="C186" t="s">
        <v>1</v>
      </c>
      <c r="D186">
        <v>0.49505209187665433</v>
      </c>
    </row>
    <row r="187" spans="1:4" x14ac:dyDescent="0.2">
      <c r="A187">
        <v>286</v>
      </c>
      <c r="B187">
        <f ca="1">RAND()</f>
        <v>0.84476858638416596</v>
      </c>
      <c r="C187" t="s">
        <v>1</v>
      </c>
      <c r="D187">
        <v>0.49650348557695723</v>
      </c>
    </row>
    <row r="188" spans="1:4" x14ac:dyDescent="0.2">
      <c r="A188">
        <v>282</v>
      </c>
      <c r="B188">
        <f ca="1">RAND()</f>
        <v>0.70501153690622054</v>
      </c>
      <c r="C188" t="s">
        <v>1</v>
      </c>
      <c r="D188">
        <v>0.49671920142923753</v>
      </c>
    </row>
    <row r="189" spans="1:4" x14ac:dyDescent="0.2">
      <c r="A189">
        <v>307</v>
      </c>
      <c r="B189">
        <f ca="1">RAND()</f>
        <v>0.47828096685203414</v>
      </c>
      <c r="C189" t="s">
        <v>0</v>
      </c>
      <c r="D189">
        <v>0.49694489971967859</v>
      </c>
    </row>
    <row r="190" spans="1:4" x14ac:dyDescent="0.2">
      <c r="A190">
        <v>358</v>
      </c>
      <c r="B190">
        <f ca="1">RAND()</f>
        <v>7.5005185955010489E-3</v>
      </c>
      <c r="C190" t="s">
        <v>1</v>
      </c>
      <c r="D190">
        <v>0.49726439140607692</v>
      </c>
    </row>
    <row r="191" spans="1:4" x14ac:dyDescent="0.2">
      <c r="A191">
        <v>2</v>
      </c>
      <c r="B191">
        <f ca="1">RAND()</f>
        <v>0.71183427407747024</v>
      </c>
      <c r="C191" t="s">
        <v>1</v>
      </c>
      <c r="D191">
        <v>0.49953696218524501</v>
      </c>
    </row>
    <row r="192" spans="1:4" x14ac:dyDescent="0.2">
      <c r="A192">
        <v>313</v>
      </c>
      <c r="B192">
        <f ca="1">RAND()</f>
        <v>1.3348967458702843E-2</v>
      </c>
      <c r="C192" t="s">
        <v>0</v>
      </c>
      <c r="D192">
        <v>0.51003944189472372</v>
      </c>
    </row>
    <row r="193" spans="1:4" x14ac:dyDescent="0.2">
      <c r="A193">
        <v>209</v>
      </c>
      <c r="B193">
        <f ca="1">RAND()</f>
        <v>0.51949987261193142</v>
      </c>
      <c r="C193" t="s">
        <v>0</v>
      </c>
      <c r="D193">
        <v>0.51243856976112911</v>
      </c>
    </row>
    <row r="194" spans="1:4" x14ac:dyDescent="0.2">
      <c r="A194">
        <v>168</v>
      </c>
      <c r="B194">
        <f ca="1">RAND()</f>
        <v>0.13794184424517508</v>
      </c>
      <c r="C194" t="s">
        <v>1</v>
      </c>
      <c r="D194">
        <v>0.51284331942269701</v>
      </c>
    </row>
    <row r="195" spans="1:4" x14ac:dyDescent="0.2">
      <c r="A195">
        <v>68</v>
      </c>
      <c r="B195">
        <f ca="1">RAND()</f>
        <v>0.68153872378134339</v>
      </c>
      <c r="C195" t="s">
        <v>1</v>
      </c>
      <c r="D195">
        <v>0.51787069258061269</v>
      </c>
    </row>
    <row r="196" spans="1:4" x14ac:dyDescent="0.2">
      <c r="A196">
        <v>159</v>
      </c>
      <c r="B196">
        <f ca="1">RAND()</f>
        <v>0.99656197172612637</v>
      </c>
      <c r="C196" t="s">
        <v>0</v>
      </c>
      <c r="D196">
        <v>0.52405263421796111</v>
      </c>
    </row>
    <row r="197" spans="1:4" x14ac:dyDescent="0.2">
      <c r="A197">
        <v>253</v>
      </c>
      <c r="B197">
        <f ca="1">RAND()</f>
        <v>0.45642564851606771</v>
      </c>
      <c r="C197" t="s">
        <v>0</v>
      </c>
      <c r="D197">
        <v>0.52511988977853929</v>
      </c>
    </row>
    <row r="198" spans="1:4" x14ac:dyDescent="0.2">
      <c r="A198">
        <v>38</v>
      </c>
      <c r="B198">
        <f ca="1">RAND()</f>
        <v>0.73963080863452657</v>
      </c>
      <c r="C198" t="s">
        <v>1</v>
      </c>
      <c r="D198">
        <v>0.52588226743682809</v>
      </c>
    </row>
    <row r="199" spans="1:4" x14ac:dyDescent="0.2">
      <c r="A199">
        <v>8</v>
      </c>
      <c r="B199">
        <f ca="1">RAND()</f>
        <v>0.3233526445717283</v>
      </c>
      <c r="C199" t="s">
        <v>1</v>
      </c>
      <c r="D199">
        <v>0.53668042134754834</v>
      </c>
    </row>
    <row r="200" spans="1:4" x14ac:dyDescent="0.2">
      <c r="A200">
        <v>266</v>
      </c>
      <c r="B200">
        <f ca="1">RAND()</f>
        <v>0.11266738105336394</v>
      </c>
      <c r="C200" t="s">
        <v>1</v>
      </c>
      <c r="D200">
        <v>0.53799420101134221</v>
      </c>
    </row>
    <row r="201" spans="1:4" x14ac:dyDescent="0.2">
      <c r="A201">
        <v>246</v>
      </c>
      <c r="B201">
        <f ca="1">RAND()</f>
        <v>0.20995618757216561</v>
      </c>
      <c r="C201" t="s">
        <v>1</v>
      </c>
      <c r="D201">
        <v>0.54328675121541214</v>
      </c>
    </row>
    <row r="202" spans="1:4" x14ac:dyDescent="0.2">
      <c r="A202">
        <v>220</v>
      </c>
      <c r="B202">
        <f ca="1">RAND()</f>
        <v>0.4924903840120145</v>
      </c>
      <c r="C202" t="s">
        <v>1</v>
      </c>
      <c r="D202">
        <v>0.54391049481662612</v>
      </c>
    </row>
    <row r="203" spans="1:4" x14ac:dyDescent="0.2">
      <c r="A203">
        <v>46</v>
      </c>
      <c r="B203">
        <f ca="1">RAND()</f>
        <v>0.73936842787576018</v>
      </c>
      <c r="C203" t="s">
        <v>1</v>
      </c>
      <c r="D203">
        <v>0.54841295352941655</v>
      </c>
    </row>
    <row r="204" spans="1:4" x14ac:dyDescent="0.2">
      <c r="A204">
        <v>330</v>
      </c>
      <c r="B204">
        <f ca="1">RAND()</f>
        <v>0.1099845448093697</v>
      </c>
      <c r="C204" t="s">
        <v>1</v>
      </c>
      <c r="D204">
        <v>0.54933239729408467</v>
      </c>
    </row>
    <row r="205" spans="1:4" x14ac:dyDescent="0.2">
      <c r="A205">
        <v>28</v>
      </c>
      <c r="B205">
        <f ca="1">RAND()</f>
        <v>0.28792641309928346</v>
      </c>
      <c r="C205" t="s">
        <v>1</v>
      </c>
      <c r="D205">
        <v>0.55072929253437719</v>
      </c>
    </row>
    <row r="206" spans="1:4" x14ac:dyDescent="0.2">
      <c r="A206">
        <v>97</v>
      </c>
      <c r="B206">
        <f ca="1">RAND()</f>
        <v>0.91733657955142356</v>
      </c>
      <c r="C206" t="s">
        <v>0</v>
      </c>
      <c r="D206">
        <v>0.55074861592911384</v>
      </c>
    </row>
    <row r="207" spans="1:4" x14ac:dyDescent="0.2">
      <c r="A207">
        <v>344</v>
      </c>
      <c r="B207">
        <f ca="1">RAND()</f>
        <v>0.16889520561411797</v>
      </c>
      <c r="C207" t="s">
        <v>1</v>
      </c>
      <c r="D207">
        <v>0.55748586052644755</v>
      </c>
    </row>
    <row r="208" spans="1:4" x14ac:dyDescent="0.2">
      <c r="A208">
        <v>157</v>
      </c>
      <c r="B208">
        <f ca="1">RAND()</f>
        <v>0.56318475598956086</v>
      </c>
      <c r="C208" t="s">
        <v>0</v>
      </c>
      <c r="D208">
        <v>0.55900306046264092</v>
      </c>
    </row>
    <row r="209" spans="1:4" x14ac:dyDescent="0.2">
      <c r="A209">
        <v>47</v>
      </c>
      <c r="B209">
        <f ca="1">RAND()</f>
        <v>0.14478664949821995</v>
      </c>
      <c r="C209" t="s">
        <v>0</v>
      </c>
      <c r="D209">
        <v>0.56265246948547387</v>
      </c>
    </row>
    <row r="210" spans="1:4" x14ac:dyDescent="0.2">
      <c r="A210">
        <v>178</v>
      </c>
      <c r="B210">
        <f ca="1">RAND()</f>
        <v>0.70830078087802328</v>
      </c>
      <c r="C210" t="s">
        <v>1</v>
      </c>
      <c r="D210">
        <v>0.56464755770503483</v>
      </c>
    </row>
    <row r="211" spans="1:4" x14ac:dyDescent="0.2">
      <c r="A211">
        <v>61</v>
      </c>
      <c r="B211">
        <f ca="1">RAND()</f>
        <v>0.67820768082685923</v>
      </c>
      <c r="C211" t="s">
        <v>0</v>
      </c>
      <c r="D211">
        <v>0.56522118798948551</v>
      </c>
    </row>
    <row r="212" spans="1:4" x14ac:dyDescent="0.2">
      <c r="A212">
        <v>292</v>
      </c>
      <c r="B212">
        <f ca="1">RAND()</f>
        <v>0.40882970362988624</v>
      </c>
      <c r="C212" t="s">
        <v>1</v>
      </c>
      <c r="D212">
        <v>0.56656496848799187</v>
      </c>
    </row>
    <row r="213" spans="1:4" x14ac:dyDescent="0.2">
      <c r="A213">
        <v>22</v>
      </c>
      <c r="B213">
        <f ca="1">RAND()</f>
        <v>0.37182250469890743</v>
      </c>
      <c r="C213" t="s">
        <v>1</v>
      </c>
      <c r="D213">
        <v>0.56953082408082867</v>
      </c>
    </row>
    <row r="214" spans="1:4" x14ac:dyDescent="0.2">
      <c r="A214">
        <v>191</v>
      </c>
      <c r="B214">
        <f ca="1">RAND()</f>
        <v>0.38132792295463813</v>
      </c>
      <c r="C214" t="s">
        <v>0</v>
      </c>
      <c r="D214">
        <v>0.57311038232314293</v>
      </c>
    </row>
    <row r="215" spans="1:4" x14ac:dyDescent="0.2">
      <c r="A215">
        <v>138</v>
      </c>
      <c r="B215">
        <f ca="1">RAND()</f>
        <v>0.38197412469117498</v>
      </c>
      <c r="C215" t="s">
        <v>1</v>
      </c>
      <c r="D215">
        <v>0.57692045510340328</v>
      </c>
    </row>
    <row r="216" spans="1:4" x14ac:dyDescent="0.2">
      <c r="A216">
        <v>144</v>
      </c>
      <c r="B216">
        <f ca="1">RAND()</f>
        <v>0.59036253023885299</v>
      </c>
      <c r="C216" t="s">
        <v>1</v>
      </c>
      <c r="D216">
        <v>0.58409582432776408</v>
      </c>
    </row>
    <row r="217" spans="1:4" x14ac:dyDescent="0.2">
      <c r="A217">
        <v>66</v>
      </c>
      <c r="B217">
        <f ca="1">RAND()</f>
        <v>0.27686083178971521</v>
      </c>
      <c r="C217" t="s">
        <v>1</v>
      </c>
      <c r="D217">
        <v>0.5860378472416099</v>
      </c>
    </row>
    <row r="218" spans="1:4" x14ac:dyDescent="0.2">
      <c r="A218">
        <v>114</v>
      </c>
      <c r="B218">
        <f ca="1">RAND()</f>
        <v>0.4188868884076189</v>
      </c>
      <c r="C218" t="s">
        <v>1</v>
      </c>
      <c r="D218">
        <v>0.58803461565074844</v>
      </c>
    </row>
    <row r="219" spans="1:4" x14ac:dyDescent="0.2">
      <c r="A219">
        <v>250</v>
      </c>
      <c r="B219">
        <f ca="1">RAND()</f>
        <v>0.59392967635879634</v>
      </c>
      <c r="C219" t="s">
        <v>1</v>
      </c>
      <c r="D219">
        <v>0.58901366409910971</v>
      </c>
    </row>
    <row r="220" spans="1:4" x14ac:dyDescent="0.2">
      <c r="A220">
        <v>302</v>
      </c>
      <c r="B220">
        <f ca="1">RAND()</f>
        <v>0.90196858590126749</v>
      </c>
      <c r="C220" t="s">
        <v>1</v>
      </c>
      <c r="D220">
        <v>0.59309158689654051</v>
      </c>
    </row>
    <row r="221" spans="1:4" x14ac:dyDescent="0.2">
      <c r="A221">
        <v>40</v>
      </c>
      <c r="B221">
        <f ca="1">RAND()</f>
        <v>0.88201140535965761</v>
      </c>
      <c r="C221" t="s">
        <v>1</v>
      </c>
      <c r="D221">
        <v>0.60020533277129207</v>
      </c>
    </row>
    <row r="222" spans="1:4" x14ac:dyDescent="0.2">
      <c r="A222">
        <v>318</v>
      </c>
      <c r="B222">
        <f ca="1">RAND()</f>
        <v>0.72475135639029487</v>
      </c>
      <c r="C222" t="s">
        <v>1</v>
      </c>
      <c r="D222">
        <v>0.60666472705151708</v>
      </c>
    </row>
    <row r="223" spans="1:4" x14ac:dyDescent="0.2">
      <c r="A223">
        <v>314</v>
      </c>
      <c r="B223">
        <f ca="1">RAND()</f>
        <v>4.2290744609079334E-2</v>
      </c>
      <c r="C223" t="s">
        <v>1</v>
      </c>
      <c r="D223">
        <v>0.61179675176710457</v>
      </c>
    </row>
    <row r="224" spans="1:4" x14ac:dyDescent="0.2">
      <c r="A224">
        <v>257</v>
      </c>
      <c r="B224">
        <f ca="1">RAND()</f>
        <v>0.60327066146732489</v>
      </c>
      <c r="C224" t="s">
        <v>0</v>
      </c>
      <c r="D224">
        <v>0.6120915175194318</v>
      </c>
    </row>
    <row r="225" spans="1:4" x14ac:dyDescent="0.2">
      <c r="A225">
        <v>262</v>
      </c>
      <c r="B225">
        <f ca="1">RAND()</f>
        <v>0.80349539493065103</v>
      </c>
      <c r="C225" t="s">
        <v>1</v>
      </c>
      <c r="D225">
        <v>0.6131161822343274</v>
      </c>
    </row>
    <row r="226" spans="1:4" x14ac:dyDescent="0.2">
      <c r="A226">
        <v>150</v>
      </c>
      <c r="B226">
        <f ca="1">RAND()</f>
        <v>1.4045633700148219E-2</v>
      </c>
      <c r="C226" t="s">
        <v>1</v>
      </c>
      <c r="D226">
        <v>0.61335614974541441</v>
      </c>
    </row>
    <row r="227" spans="1:4" x14ac:dyDescent="0.2">
      <c r="A227">
        <v>205</v>
      </c>
      <c r="B227">
        <f ca="1">RAND()</f>
        <v>0.60752023703145475</v>
      </c>
      <c r="C227" t="s">
        <v>0</v>
      </c>
      <c r="D227">
        <v>0.61370206852913778</v>
      </c>
    </row>
    <row r="228" spans="1:4" x14ac:dyDescent="0.2">
      <c r="A228">
        <v>360</v>
      </c>
      <c r="B228">
        <f ca="1">RAND()</f>
        <v>0.91061666473197223</v>
      </c>
      <c r="C228" t="s">
        <v>1</v>
      </c>
      <c r="D228">
        <v>0.61397913554409556</v>
      </c>
    </row>
    <row r="229" spans="1:4" x14ac:dyDescent="0.2">
      <c r="A229">
        <v>275</v>
      </c>
      <c r="B229">
        <f ca="1">RAND()</f>
        <v>3.7872462293404463E-2</v>
      </c>
      <c r="C229" t="s">
        <v>0</v>
      </c>
      <c r="D229">
        <v>0.61611747805288064</v>
      </c>
    </row>
    <row r="230" spans="1:4" x14ac:dyDescent="0.2">
      <c r="A230">
        <v>125</v>
      </c>
      <c r="B230">
        <f ca="1">RAND()</f>
        <v>0.97912150126295805</v>
      </c>
      <c r="C230" t="s">
        <v>0</v>
      </c>
      <c r="D230">
        <v>0.61956209082496549</v>
      </c>
    </row>
    <row r="231" spans="1:4" x14ac:dyDescent="0.2">
      <c r="A231">
        <v>211</v>
      </c>
      <c r="B231">
        <f ca="1">RAND()</f>
        <v>0.70271064761436108</v>
      </c>
      <c r="C231" t="s">
        <v>0</v>
      </c>
      <c r="D231">
        <v>0.62224456102583769</v>
      </c>
    </row>
    <row r="232" spans="1:4" x14ac:dyDescent="0.2">
      <c r="A232">
        <v>239</v>
      </c>
      <c r="B232">
        <f ca="1">RAND()</f>
        <v>0.31466661147960018</v>
      </c>
      <c r="C232" t="s">
        <v>0</v>
      </c>
      <c r="D232">
        <v>0.63028590850683808</v>
      </c>
    </row>
    <row r="233" spans="1:4" x14ac:dyDescent="0.2">
      <c r="A233">
        <v>224</v>
      </c>
      <c r="B233">
        <f ca="1">RAND()</f>
        <v>0.91148541281243678</v>
      </c>
      <c r="C233" t="s">
        <v>1</v>
      </c>
      <c r="D233">
        <v>0.6365743522215207</v>
      </c>
    </row>
    <row r="234" spans="1:4" x14ac:dyDescent="0.2">
      <c r="A234">
        <v>4</v>
      </c>
      <c r="B234">
        <f ca="1">RAND()</f>
        <v>0.87490390572184606</v>
      </c>
      <c r="C234" t="s">
        <v>1</v>
      </c>
      <c r="D234">
        <v>0.63858389849017017</v>
      </c>
    </row>
    <row r="235" spans="1:4" x14ac:dyDescent="0.2">
      <c r="A235">
        <v>107</v>
      </c>
      <c r="B235">
        <f ca="1">RAND()</f>
        <v>0.80090831674871699</v>
      </c>
      <c r="C235" t="s">
        <v>0</v>
      </c>
      <c r="D235">
        <v>0.64145037863195586</v>
      </c>
    </row>
    <row r="236" spans="1:4" x14ac:dyDescent="0.2">
      <c r="A236">
        <v>294</v>
      </c>
      <c r="B236">
        <f ca="1">RAND()</f>
        <v>0.75186628835279268</v>
      </c>
      <c r="C236" t="s">
        <v>1</v>
      </c>
      <c r="D236">
        <v>0.64518405183193395</v>
      </c>
    </row>
    <row r="237" spans="1:4" x14ac:dyDescent="0.2">
      <c r="A237">
        <v>52</v>
      </c>
      <c r="B237">
        <f ca="1">RAND()</f>
        <v>0.35416458461145339</v>
      </c>
      <c r="C237" t="s">
        <v>1</v>
      </c>
      <c r="D237">
        <v>0.64903561192731196</v>
      </c>
    </row>
    <row r="238" spans="1:4" x14ac:dyDescent="0.2">
      <c r="A238">
        <v>71</v>
      </c>
      <c r="B238">
        <f ca="1">RAND()</f>
        <v>0.62039810010697816</v>
      </c>
      <c r="C238" t="s">
        <v>0</v>
      </c>
      <c r="D238">
        <v>0.65589371799053309</v>
      </c>
    </row>
    <row r="239" spans="1:4" x14ac:dyDescent="0.2">
      <c r="A239">
        <v>236</v>
      </c>
      <c r="B239">
        <f ca="1">RAND()</f>
        <v>0.57109990901971219</v>
      </c>
      <c r="C239" t="s">
        <v>1</v>
      </c>
      <c r="D239">
        <v>0.65900869979724275</v>
      </c>
    </row>
    <row r="240" spans="1:4" x14ac:dyDescent="0.2">
      <c r="A240">
        <v>51</v>
      </c>
      <c r="B240">
        <f ca="1">RAND()</f>
        <v>0.30655274251063247</v>
      </c>
      <c r="C240" t="s">
        <v>0</v>
      </c>
      <c r="D240">
        <v>0.66168339558172085</v>
      </c>
    </row>
    <row r="241" spans="1:4" x14ac:dyDescent="0.2">
      <c r="A241">
        <v>113</v>
      </c>
      <c r="B241">
        <f ca="1">RAND()</f>
        <v>0.21714809225934106</v>
      </c>
      <c r="C241" t="s">
        <v>0</v>
      </c>
      <c r="D241">
        <v>0.66492513847536727</v>
      </c>
    </row>
    <row r="242" spans="1:4" x14ac:dyDescent="0.2">
      <c r="A242">
        <v>217</v>
      </c>
      <c r="B242">
        <f ca="1">RAND()</f>
        <v>0.37511889992843461</v>
      </c>
      <c r="C242" t="s">
        <v>0</v>
      </c>
      <c r="D242">
        <v>0.6677647410062082</v>
      </c>
    </row>
    <row r="243" spans="1:4" x14ac:dyDescent="0.2">
      <c r="A243">
        <v>96</v>
      </c>
      <c r="B243">
        <f ca="1">RAND()</f>
        <v>4.7057265175522001E-2</v>
      </c>
      <c r="C243" t="s">
        <v>1</v>
      </c>
      <c r="D243">
        <v>0.6679790054596112</v>
      </c>
    </row>
    <row r="244" spans="1:4" x14ac:dyDescent="0.2">
      <c r="A244">
        <v>92</v>
      </c>
      <c r="B244">
        <f ca="1">RAND()</f>
        <v>0.69186727450451646</v>
      </c>
      <c r="C244" t="s">
        <v>1</v>
      </c>
      <c r="D244">
        <v>0.67156102443401611</v>
      </c>
    </row>
    <row r="245" spans="1:4" x14ac:dyDescent="0.2">
      <c r="A245">
        <v>176</v>
      </c>
      <c r="B245">
        <f ca="1">RAND()</f>
        <v>0.29932225090939479</v>
      </c>
      <c r="C245" t="s">
        <v>1</v>
      </c>
      <c r="D245">
        <v>0.68168775595929343</v>
      </c>
    </row>
    <row r="246" spans="1:4" x14ac:dyDescent="0.2">
      <c r="A246">
        <v>343</v>
      </c>
      <c r="B246">
        <f ca="1">RAND()</f>
        <v>0.36715884003720622</v>
      </c>
      <c r="C246" t="s">
        <v>0</v>
      </c>
      <c r="D246">
        <v>0.68562160352177259</v>
      </c>
    </row>
    <row r="247" spans="1:4" x14ac:dyDescent="0.2">
      <c r="A247">
        <v>195</v>
      </c>
      <c r="B247">
        <f ca="1">RAND()</f>
        <v>0.67757575450709473</v>
      </c>
      <c r="C247" t="s">
        <v>0</v>
      </c>
      <c r="D247">
        <v>0.6870673902104153</v>
      </c>
    </row>
    <row r="248" spans="1:4" x14ac:dyDescent="0.2">
      <c r="A248">
        <v>171</v>
      </c>
      <c r="B248">
        <f ca="1">RAND()</f>
        <v>0.54757200272811346</v>
      </c>
      <c r="C248" t="s">
        <v>0</v>
      </c>
      <c r="D248">
        <v>0.68760119639722961</v>
      </c>
    </row>
    <row r="249" spans="1:4" x14ac:dyDescent="0.2">
      <c r="A249">
        <v>164</v>
      </c>
      <c r="B249">
        <f ca="1">RAND()</f>
        <v>0.28905938407673137</v>
      </c>
      <c r="C249" t="s">
        <v>1</v>
      </c>
      <c r="D249">
        <v>0.69393019796043687</v>
      </c>
    </row>
    <row r="250" spans="1:4" x14ac:dyDescent="0.2">
      <c r="A250">
        <v>319</v>
      </c>
      <c r="B250">
        <f ca="1">RAND()</f>
        <v>0.2407442606799135</v>
      </c>
      <c r="C250" t="s">
        <v>0</v>
      </c>
      <c r="D250">
        <v>0.69637006714779204</v>
      </c>
    </row>
    <row r="251" spans="1:4" x14ac:dyDescent="0.2">
      <c r="A251">
        <v>206</v>
      </c>
      <c r="B251">
        <f ca="1">RAND()</f>
        <v>0.11575910488800079</v>
      </c>
      <c r="C251" t="s">
        <v>1</v>
      </c>
      <c r="D251">
        <v>0.69638972774107533</v>
      </c>
    </row>
    <row r="252" spans="1:4" x14ac:dyDescent="0.2">
      <c r="A252">
        <v>75</v>
      </c>
      <c r="B252">
        <f ca="1">RAND()</f>
        <v>0.47782501697606594</v>
      </c>
      <c r="C252" t="s">
        <v>0</v>
      </c>
      <c r="D252">
        <v>0.70224216989397026</v>
      </c>
    </row>
    <row r="253" spans="1:4" x14ac:dyDescent="0.2">
      <c r="A253">
        <v>19</v>
      </c>
      <c r="B253">
        <f ca="1">RAND()</f>
        <v>0.66736415484942024</v>
      </c>
      <c r="C253" t="s">
        <v>0</v>
      </c>
      <c r="D253">
        <v>0.70478274607557467</v>
      </c>
    </row>
    <row r="254" spans="1:4" x14ac:dyDescent="0.2">
      <c r="A254">
        <v>295</v>
      </c>
      <c r="B254">
        <f ca="1">RAND()</f>
        <v>0.60040745110677496</v>
      </c>
      <c r="C254" t="s">
        <v>0</v>
      </c>
      <c r="D254">
        <v>0.70502049913256648</v>
      </c>
    </row>
    <row r="255" spans="1:4" x14ac:dyDescent="0.2">
      <c r="A255">
        <v>231</v>
      </c>
      <c r="B255">
        <f ca="1">RAND()</f>
        <v>0.19026021801205695</v>
      </c>
      <c r="C255" t="s">
        <v>0</v>
      </c>
      <c r="D255">
        <v>0.70509510603782366</v>
      </c>
    </row>
    <row r="256" spans="1:4" x14ac:dyDescent="0.2">
      <c r="A256">
        <v>13</v>
      </c>
      <c r="B256">
        <f ca="1">RAND()</f>
        <v>0.73866306002077786</v>
      </c>
      <c r="C256" t="s">
        <v>0</v>
      </c>
      <c r="D256">
        <v>0.70574082559979101</v>
      </c>
    </row>
    <row r="257" spans="1:4" x14ac:dyDescent="0.2">
      <c r="A257">
        <v>80</v>
      </c>
      <c r="B257">
        <f ca="1">RAND()</f>
        <v>0.83812072492153666</v>
      </c>
      <c r="C257" t="s">
        <v>1</v>
      </c>
      <c r="D257">
        <v>0.70820868583753216</v>
      </c>
    </row>
    <row r="258" spans="1:4" x14ac:dyDescent="0.2">
      <c r="A258">
        <v>190</v>
      </c>
      <c r="B258">
        <f ca="1">RAND()</f>
        <v>0.92703722543094291</v>
      </c>
      <c r="C258" t="s">
        <v>1</v>
      </c>
      <c r="D258">
        <v>0.70872501899042606</v>
      </c>
    </row>
    <row r="259" spans="1:4" x14ac:dyDescent="0.2">
      <c r="A259">
        <v>65</v>
      </c>
      <c r="B259">
        <f ca="1">RAND()</f>
        <v>0.41225373089997497</v>
      </c>
      <c r="C259" t="s">
        <v>0</v>
      </c>
      <c r="D259">
        <v>0.70880451412418122</v>
      </c>
    </row>
    <row r="260" spans="1:4" x14ac:dyDescent="0.2">
      <c r="A260">
        <v>123</v>
      </c>
      <c r="B260">
        <f ca="1">RAND()</f>
        <v>0.78285041850979531</v>
      </c>
      <c r="C260" t="s">
        <v>0</v>
      </c>
      <c r="D260">
        <v>0.71369554869668705</v>
      </c>
    </row>
    <row r="261" spans="1:4" x14ac:dyDescent="0.2">
      <c r="A261">
        <v>184</v>
      </c>
      <c r="B261">
        <f ca="1">RAND()</f>
        <v>0.91405647788297373</v>
      </c>
      <c r="C261" t="s">
        <v>1</v>
      </c>
      <c r="D261">
        <v>0.71760688254238758</v>
      </c>
    </row>
    <row r="262" spans="1:4" x14ac:dyDescent="0.2">
      <c r="A262">
        <v>133</v>
      </c>
      <c r="B262">
        <f ca="1">RAND()</f>
        <v>8.1973132466222842E-2</v>
      </c>
      <c r="C262" t="s">
        <v>0</v>
      </c>
      <c r="D262">
        <v>0.72895953735519115</v>
      </c>
    </row>
    <row r="263" spans="1:4" x14ac:dyDescent="0.2">
      <c r="A263">
        <v>210</v>
      </c>
      <c r="B263">
        <f ca="1">RAND()</f>
        <v>0.6980119321354088</v>
      </c>
      <c r="C263" t="s">
        <v>1</v>
      </c>
      <c r="D263">
        <v>0.72919522306985196</v>
      </c>
    </row>
    <row r="264" spans="1:4" x14ac:dyDescent="0.2">
      <c r="A264">
        <v>21</v>
      </c>
      <c r="B264">
        <f ca="1">RAND()</f>
        <v>0.97803444957931307</v>
      </c>
      <c r="C264" t="s">
        <v>0</v>
      </c>
      <c r="D264">
        <v>0.72983160015313675</v>
      </c>
    </row>
    <row r="265" spans="1:4" x14ac:dyDescent="0.2">
      <c r="A265">
        <v>263</v>
      </c>
      <c r="B265">
        <f ca="1">RAND()</f>
        <v>0.91947136331715096</v>
      </c>
      <c r="C265" t="s">
        <v>0</v>
      </c>
      <c r="D265">
        <v>0.7343899055101587</v>
      </c>
    </row>
    <row r="266" spans="1:4" x14ac:dyDescent="0.2">
      <c r="A266">
        <v>208</v>
      </c>
      <c r="B266">
        <f ca="1">RAND()</f>
        <v>0.96037039754506659</v>
      </c>
      <c r="C266" t="s">
        <v>1</v>
      </c>
      <c r="D266">
        <v>0.74145681760912185</v>
      </c>
    </row>
    <row r="267" spans="1:4" x14ac:dyDescent="0.2">
      <c r="A267">
        <v>225</v>
      </c>
      <c r="B267">
        <f ca="1">RAND()</f>
        <v>0.50690039506981843</v>
      </c>
      <c r="C267" t="s">
        <v>0</v>
      </c>
      <c r="D267">
        <v>0.74585808002117959</v>
      </c>
    </row>
    <row r="268" spans="1:4" x14ac:dyDescent="0.2">
      <c r="A268">
        <v>106</v>
      </c>
      <c r="B268">
        <f ca="1">RAND()</f>
        <v>0.86121922856880473</v>
      </c>
      <c r="C268" t="s">
        <v>1</v>
      </c>
      <c r="D268">
        <v>0.74606028822743142</v>
      </c>
    </row>
    <row r="269" spans="1:4" x14ac:dyDescent="0.2">
      <c r="A269">
        <v>293</v>
      </c>
      <c r="B269">
        <f ca="1">RAND()</f>
        <v>0.37306785087067496</v>
      </c>
      <c r="C269" t="s">
        <v>0</v>
      </c>
      <c r="D269">
        <v>0.74646661554483196</v>
      </c>
    </row>
    <row r="270" spans="1:4" x14ac:dyDescent="0.2">
      <c r="A270">
        <v>56</v>
      </c>
      <c r="B270">
        <f ca="1">RAND()</f>
        <v>0.10350908338068998</v>
      </c>
      <c r="C270" t="s">
        <v>1</v>
      </c>
      <c r="D270">
        <v>0.74657898039783455</v>
      </c>
    </row>
    <row r="271" spans="1:4" x14ac:dyDescent="0.2">
      <c r="A271">
        <v>76</v>
      </c>
      <c r="B271">
        <f ca="1">RAND()</f>
        <v>0.31695820351025628</v>
      </c>
      <c r="C271" t="s">
        <v>1</v>
      </c>
      <c r="D271">
        <v>0.74682467692144672</v>
      </c>
    </row>
    <row r="272" spans="1:4" x14ac:dyDescent="0.2">
      <c r="A272">
        <v>186</v>
      </c>
      <c r="B272">
        <f ca="1">RAND()</f>
        <v>0.32614201891758743</v>
      </c>
      <c r="C272" t="s">
        <v>1</v>
      </c>
      <c r="D272">
        <v>0.74948227695870373</v>
      </c>
    </row>
    <row r="273" spans="1:4" x14ac:dyDescent="0.2">
      <c r="A273">
        <v>115</v>
      </c>
      <c r="B273">
        <f ca="1">RAND()</f>
        <v>0.28138793054501432</v>
      </c>
      <c r="C273" t="s">
        <v>0</v>
      </c>
      <c r="D273">
        <v>0.75296536817791815</v>
      </c>
    </row>
    <row r="274" spans="1:4" x14ac:dyDescent="0.2">
      <c r="A274">
        <v>49</v>
      </c>
      <c r="B274">
        <f ca="1">RAND()</f>
        <v>0.21980873591233108</v>
      </c>
      <c r="C274" t="s">
        <v>0</v>
      </c>
      <c r="D274">
        <v>0.75484066675878159</v>
      </c>
    </row>
    <row r="275" spans="1:4" x14ac:dyDescent="0.2">
      <c r="A275">
        <v>299</v>
      </c>
      <c r="B275">
        <f ca="1">RAND()</f>
        <v>0.29150061452903275</v>
      </c>
      <c r="C275" t="s">
        <v>0</v>
      </c>
      <c r="D275">
        <v>0.75595023793924476</v>
      </c>
    </row>
    <row r="276" spans="1:4" x14ac:dyDescent="0.2">
      <c r="A276">
        <v>258</v>
      </c>
      <c r="B276">
        <f ca="1">RAND()</f>
        <v>0.72543413870887985</v>
      </c>
      <c r="C276" t="s">
        <v>1</v>
      </c>
      <c r="D276">
        <v>0.75819598576004399</v>
      </c>
    </row>
    <row r="277" spans="1:4" x14ac:dyDescent="0.2">
      <c r="A277">
        <v>309</v>
      </c>
      <c r="B277">
        <f ca="1">RAND()</f>
        <v>0.15206279572306691</v>
      </c>
      <c r="C277" t="s">
        <v>0</v>
      </c>
      <c r="D277">
        <v>0.76538886662598404</v>
      </c>
    </row>
    <row r="278" spans="1:4" x14ac:dyDescent="0.2">
      <c r="A278">
        <v>276</v>
      </c>
      <c r="B278">
        <f ca="1">RAND()</f>
        <v>0.92364838301560814</v>
      </c>
      <c r="C278" t="s">
        <v>1</v>
      </c>
      <c r="D278">
        <v>0.76604729856747911</v>
      </c>
    </row>
    <row r="279" spans="1:4" x14ac:dyDescent="0.2">
      <c r="A279">
        <v>53</v>
      </c>
      <c r="B279">
        <f ca="1">RAND()</f>
        <v>0.44968424260168771</v>
      </c>
      <c r="C279" t="s">
        <v>0</v>
      </c>
      <c r="D279">
        <v>0.77442797998709745</v>
      </c>
    </row>
    <row r="280" spans="1:4" x14ac:dyDescent="0.2">
      <c r="A280">
        <v>163</v>
      </c>
      <c r="B280">
        <f ca="1">RAND()</f>
        <v>0.1310789247672548</v>
      </c>
      <c r="C280" t="s">
        <v>0</v>
      </c>
      <c r="D280">
        <v>0.77556039124540632</v>
      </c>
    </row>
    <row r="281" spans="1:4" x14ac:dyDescent="0.2">
      <c r="A281">
        <v>17</v>
      </c>
      <c r="B281">
        <f ca="1">RAND()</f>
        <v>0.83903911151168042</v>
      </c>
      <c r="C281" t="s">
        <v>0</v>
      </c>
      <c r="D281">
        <v>0.77711201198187752</v>
      </c>
    </row>
    <row r="282" spans="1:4" x14ac:dyDescent="0.2">
      <c r="A282">
        <v>213</v>
      </c>
      <c r="B282">
        <f ca="1">RAND()</f>
        <v>0.92777006175158916</v>
      </c>
      <c r="C282" t="s">
        <v>0</v>
      </c>
      <c r="D282">
        <v>0.77813244775003232</v>
      </c>
    </row>
    <row r="283" spans="1:4" x14ac:dyDescent="0.2">
      <c r="A283">
        <v>86</v>
      </c>
      <c r="B283">
        <f ca="1">RAND()</f>
        <v>0.79383125197911142</v>
      </c>
      <c r="C283" t="s">
        <v>1</v>
      </c>
      <c r="D283">
        <v>0.77976607644169016</v>
      </c>
    </row>
    <row r="284" spans="1:4" x14ac:dyDescent="0.2">
      <c r="A284">
        <v>323</v>
      </c>
      <c r="B284">
        <f ca="1">RAND()</f>
        <v>0.63574040801598974</v>
      </c>
      <c r="C284" t="s">
        <v>0</v>
      </c>
      <c r="D284">
        <v>0.78747473946348934</v>
      </c>
    </row>
    <row r="285" spans="1:4" x14ac:dyDescent="0.2">
      <c r="A285">
        <v>199</v>
      </c>
      <c r="B285">
        <f ca="1">RAND()</f>
        <v>0.85108606729343961</v>
      </c>
      <c r="C285" t="s">
        <v>0</v>
      </c>
      <c r="D285">
        <v>0.78844207035208802</v>
      </c>
    </row>
    <row r="286" spans="1:4" x14ac:dyDescent="0.2">
      <c r="A286">
        <v>227</v>
      </c>
      <c r="B286">
        <f ca="1">RAND()</f>
        <v>0.76994908900250336</v>
      </c>
      <c r="C286" t="s">
        <v>0</v>
      </c>
      <c r="D286">
        <v>0.78929017811737534</v>
      </c>
    </row>
    <row r="287" spans="1:4" x14ac:dyDescent="0.2">
      <c r="A287">
        <v>132</v>
      </c>
      <c r="B287">
        <f ca="1">RAND()</f>
        <v>0.27637226860551567</v>
      </c>
      <c r="C287" t="s">
        <v>1</v>
      </c>
      <c r="D287">
        <v>0.79231864996256374</v>
      </c>
    </row>
    <row r="288" spans="1:4" x14ac:dyDescent="0.2">
      <c r="A288">
        <v>316</v>
      </c>
      <c r="B288">
        <f ca="1">RAND()</f>
        <v>0.74181900078790475</v>
      </c>
      <c r="C288" t="s">
        <v>1</v>
      </c>
      <c r="D288">
        <v>0.79333109503523513</v>
      </c>
    </row>
    <row r="289" spans="1:4" x14ac:dyDescent="0.2">
      <c r="A289">
        <v>170</v>
      </c>
      <c r="B289">
        <f ca="1">RAND()</f>
        <v>4.6489493318766395E-2</v>
      </c>
      <c r="C289" t="s">
        <v>1</v>
      </c>
      <c r="D289">
        <v>0.80157609866918333</v>
      </c>
    </row>
    <row r="290" spans="1:4" x14ac:dyDescent="0.2">
      <c r="A290">
        <v>240</v>
      </c>
      <c r="B290">
        <f ca="1">RAND()</f>
        <v>0.60575849496189549</v>
      </c>
      <c r="C290" t="s">
        <v>1</v>
      </c>
      <c r="D290">
        <v>0.80186745071924559</v>
      </c>
    </row>
    <row r="291" spans="1:4" x14ac:dyDescent="0.2">
      <c r="A291">
        <v>182</v>
      </c>
      <c r="B291">
        <f ca="1">RAND()</f>
        <v>8.6735185592488828E-2</v>
      </c>
      <c r="C291" t="s">
        <v>1</v>
      </c>
      <c r="D291">
        <v>0.80208064304696103</v>
      </c>
    </row>
    <row r="292" spans="1:4" x14ac:dyDescent="0.2">
      <c r="A292">
        <v>223</v>
      </c>
      <c r="B292">
        <f ca="1">RAND()</f>
        <v>0.14534099292609481</v>
      </c>
      <c r="C292" t="s">
        <v>0</v>
      </c>
      <c r="D292">
        <v>0.80210717379318075</v>
      </c>
    </row>
    <row r="293" spans="1:4" x14ac:dyDescent="0.2">
      <c r="A293">
        <v>237</v>
      </c>
      <c r="B293">
        <f ca="1">RAND()</f>
        <v>0.24434644752826007</v>
      </c>
      <c r="C293" t="s">
        <v>0</v>
      </c>
      <c r="D293">
        <v>0.80290523432094563</v>
      </c>
    </row>
    <row r="294" spans="1:4" x14ac:dyDescent="0.2">
      <c r="A294">
        <v>165</v>
      </c>
      <c r="B294">
        <f ca="1">RAND()</f>
        <v>0.71523273778585728</v>
      </c>
      <c r="C294" t="s">
        <v>0</v>
      </c>
      <c r="D294">
        <v>0.80410878623561099</v>
      </c>
    </row>
    <row r="295" spans="1:4" x14ac:dyDescent="0.2">
      <c r="A295">
        <v>320</v>
      </c>
      <c r="B295">
        <f ca="1">RAND()</f>
        <v>8.9056477361136088E-2</v>
      </c>
      <c r="C295" t="s">
        <v>1</v>
      </c>
      <c r="D295">
        <v>0.80919494459716268</v>
      </c>
    </row>
    <row r="296" spans="1:4" x14ac:dyDescent="0.2">
      <c r="A296">
        <v>324</v>
      </c>
      <c r="B296">
        <f ca="1">RAND()</f>
        <v>0.50940083859561669</v>
      </c>
      <c r="C296" t="s">
        <v>1</v>
      </c>
      <c r="D296">
        <v>0.8098198376977036</v>
      </c>
    </row>
    <row r="297" spans="1:4" x14ac:dyDescent="0.2">
      <c r="A297">
        <v>162</v>
      </c>
      <c r="B297">
        <f ca="1">RAND()</f>
        <v>0.98218576496464527</v>
      </c>
      <c r="C297" t="s">
        <v>1</v>
      </c>
      <c r="D297">
        <v>0.81496390567008559</v>
      </c>
    </row>
    <row r="298" spans="1:4" x14ac:dyDescent="0.2">
      <c r="A298">
        <v>177</v>
      </c>
      <c r="B298">
        <f ca="1">RAND()</f>
        <v>0.76241300804279599</v>
      </c>
      <c r="C298" t="s">
        <v>0</v>
      </c>
      <c r="D298">
        <v>0.81821682690193132</v>
      </c>
    </row>
    <row r="299" spans="1:4" x14ac:dyDescent="0.2">
      <c r="A299">
        <v>160</v>
      </c>
      <c r="B299">
        <f ca="1">RAND()</f>
        <v>0.63455751160038476</v>
      </c>
      <c r="C299" t="s">
        <v>1</v>
      </c>
      <c r="D299">
        <v>0.81912057177618847</v>
      </c>
    </row>
    <row r="300" spans="1:4" x14ac:dyDescent="0.2">
      <c r="A300">
        <v>59</v>
      </c>
      <c r="B300">
        <f ca="1">RAND()</f>
        <v>0.89695132235057984</v>
      </c>
      <c r="C300" t="s">
        <v>0</v>
      </c>
      <c r="D300">
        <v>0.82636012668253522</v>
      </c>
    </row>
    <row r="301" spans="1:4" x14ac:dyDescent="0.2">
      <c r="A301">
        <v>129</v>
      </c>
      <c r="B301">
        <f ca="1">RAND()</f>
        <v>0.16270181250943716</v>
      </c>
      <c r="C301" t="s">
        <v>0</v>
      </c>
      <c r="D301">
        <v>0.83012529506568655</v>
      </c>
    </row>
    <row r="302" spans="1:4" x14ac:dyDescent="0.2">
      <c r="A302">
        <v>271</v>
      </c>
      <c r="B302">
        <f ca="1">RAND()</f>
        <v>0.73107311165282962</v>
      </c>
      <c r="C302" t="s">
        <v>0</v>
      </c>
      <c r="D302">
        <v>0.83461638412245087</v>
      </c>
    </row>
    <row r="303" spans="1:4" x14ac:dyDescent="0.2">
      <c r="A303">
        <v>338</v>
      </c>
      <c r="B303">
        <f ca="1">RAND()</f>
        <v>0.78962033732375114</v>
      </c>
      <c r="C303" t="s">
        <v>1</v>
      </c>
      <c r="D303">
        <v>0.83581281705982358</v>
      </c>
    </row>
    <row r="304" spans="1:4" x14ac:dyDescent="0.2">
      <c r="A304">
        <v>50</v>
      </c>
      <c r="B304">
        <f ca="1">RAND()</f>
        <v>0.84693099007591954</v>
      </c>
      <c r="C304" t="s">
        <v>1</v>
      </c>
      <c r="D304">
        <v>0.84285092950176554</v>
      </c>
    </row>
    <row r="305" spans="1:4" x14ac:dyDescent="0.2">
      <c r="A305">
        <v>26</v>
      </c>
      <c r="B305">
        <f ca="1">RAND()</f>
        <v>0.79484788968781017</v>
      </c>
      <c r="C305" t="s">
        <v>1</v>
      </c>
      <c r="D305">
        <v>0.85139960704588891</v>
      </c>
    </row>
    <row r="306" spans="1:4" x14ac:dyDescent="0.2">
      <c r="A306">
        <v>111</v>
      </c>
      <c r="B306">
        <f ca="1">RAND()</f>
        <v>0.12740097190161903</v>
      </c>
      <c r="C306" t="s">
        <v>0</v>
      </c>
      <c r="D306">
        <v>0.85278509726805596</v>
      </c>
    </row>
    <row r="307" spans="1:4" x14ac:dyDescent="0.2">
      <c r="A307">
        <v>232</v>
      </c>
      <c r="B307">
        <f ca="1">RAND()</f>
        <v>0.72721384467379335</v>
      </c>
      <c r="C307" t="s">
        <v>1</v>
      </c>
      <c r="D307">
        <v>0.85287351645877907</v>
      </c>
    </row>
    <row r="308" spans="1:4" x14ac:dyDescent="0.2">
      <c r="A308">
        <v>244</v>
      </c>
      <c r="B308">
        <f ca="1">RAND()</f>
        <v>0.38118146843796297</v>
      </c>
      <c r="C308" t="s">
        <v>1</v>
      </c>
      <c r="D308">
        <v>0.86205387672674216</v>
      </c>
    </row>
    <row r="309" spans="1:4" x14ac:dyDescent="0.2">
      <c r="A309">
        <v>245</v>
      </c>
      <c r="B309">
        <f ca="1">RAND()</f>
        <v>0.3148173807525475</v>
      </c>
      <c r="C309" t="s">
        <v>0</v>
      </c>
      <c r="D309">
        <v>0.86417252590824378</v>
      </c>
    </row>
    <row r="310" spans="1:4" x14ac:dyDescent="0.2">
      <c r="A310">
        <v>251</v>
      </c>
      <c r="B310">
        <f ca="1">RAND()</f>
        <v>0.26623376715726443</v>
      </c>
      <c r="C310" t="s">
        <v>0</v>
      </c>
      <c r="D310">
        <v>0.8666304545326986</v>
      </c>
    </row>
    <row r="311" spans="1:4" x14ac:dyDescent="0.2">
      <c r="A311">
        <v>238</v>
      </c>
      <c r="B311">
        <f ca="1">RAND()</f>
        <v>0.92045725993069105</v>
      </c>
      <c r="C311" t="s">
        <v>1</v>
      </c>
      <c r="D311">
        <v>0.86786786545847394</v>
      </c>
    </row>
    <row r="312" spans="1:4" x14ac:dyDescent="0.2">
      <c r="A312">
        <v>39</v>
      </c>
      <c r="B312">
        <f ca="1">RAND()</f>
        <v>0.65910146926906288</v>
      </c>
      <c r="C312" t="s">
        <v>0</v>
      </c>
      <c r="D312">
        <v>0.8694879585449522</v>
      </c>
    </row>
    <row r="313" spans="1:4" x14ac:dyDescent="0.2">
      <c r="A313">
        <v>105</v>
      </c>
      <c r="B313">
        <f ca="1">RAND()</f>
        <v>0.18848663658630604</v>
      </c>
      <c r="C313" t="s">
        <v>0</v>
      </c>
      <c r="D313">
        <v>0.87181490192638667</v>
      </c>
    </row>
    <row r="314" spans="1:4" x14ac:dyDescent="0.2">
      <c r="A314">
        <v>142</v>
      </c>
      <c r="B314">
        <f ca="1">RAND()</f>
        <v>6.9644393679202055E-2</v>
      </c>
      <c r="C314" t="s">
        <v>1</v>
      </c>
      <c r="D314">
        <v>0.87248107645402928</v>
      </c>
    </row>
    <row r="315" spans="1:4" x14ac:dyDescent="0.2">
      <c r="A315">
        <v>249</v>
      </c>
      <c r="B315">
        <f ca="1">RAND()</f>
        <v>0.37221080467887613</v>
      </c>
      <c r="C315" t="s">
        <v>0</v>
      </c>
      <c r="D315">
        <v>0.87592079537330292</v>
      </c>
    </row>
    <row r="316" spans="1:4" x14ac:dyDescent="0.2">
      <c r="A316">
        <v>122</v>
      </c>
      <c r="B316">
        <f ca="1">RAND()</f>
        <v>0.60989068649383416</v>
      </c>
      <c r="C316" t="s">
        <v>1</v>
      </c>
      <c r="D316">
        <v>0.87693493231402941</v>
      </c>
    </row>
    <row r="317" spans="1:4" x14ac:dyDescent="0.2">
      <c r="A317">
        <v>304</v>
      </c>
      <c r="B317">
        <f ca="1">RAND()</f>
        <v>4.4559167305312619E-2</v>
      </c>
      <c r="C317" t="s">
        <v>1</v>
      </c>
      <c r="D317">
        <v>0.87973450896680805</v>
      </c>
    </row>
    <row r="318" spans="1:4" x14ac:dyDescent="0.2">
      <c r="A318">
        <v>203</v>
      </c>
      <c r="B318">
        <f ca="1">RAND()</f>
        <v>0.71816536737370906</v>
      </c>
      <c r="C318" t="s">
        <v>0</v>
      </c>
      <c r="D318">
        <v>0.88294079305557016</v>
      </c>
    </row>
    <row r="319" spans="1:4" x14ac:dyDescent="0.2">
      <c r="A319">
        <v>6</v>
      </c>
      <c r="B319">
        <f ca="1">RAND()</f>
        <v>0.70126137226622809</v>
      </c>
      <c r="C319" t="s">
        <v>1</v>
      </c>
      <c r="D319">
        <v>0.88302094634259787</v>
      </c>
    </row>
    <row r="320" spans="1:4" x14ac:dyDescent="0.2">
      <c r="A320">
        <v>183</v>
      </c>
      <c r="B320">
        <f ca="1">RAND()</f>
        <v>0.92189319869033315</v>
      </c>
      <c r="C320" t="s">
        <v>0</v>
      </c>
      <c r="D320">
        <v>0.88540376827786604</v>
      </c>
    </row>
    <row r="321" spans="1:4" x14ac:dyDescent="0.2">
      <c r="A321">
        <v>230</v>
      </c>
      <c r="B321">
        <f ca="1">RAND()</f>
        <v>5.4124294866280453E-2</v>
      </c>
      <c r="C321" t="s">
        <v>1</v>
      </c>
      <c r="D321">
        <v>0.8920257356918897</v>
      </c>
    </row>
    <row r="322" spans="1:4" x14ac:dyDescent="0.2">
      <c r="A322">
        <v>328</v>
      </c>
      <c r="B322">
        <f ca="1">RAND()</f>
        <v>0.1091700953523197</v>
      </c>
      <c r="C322" t="s">
        <v>1</v>
      </c>
      <c r="D322">
        <v>0.89281587972273657</v>
      </c>
    </row>
    <row r="323" spans="1:4" x14ac:dyDescent="0.2">
      <c r="A323">
        <v>348</v>
      </c>
      <c r="B323">
        <f ca="1">RAND()</f>
        <v>0.93019256072287548</v>
      </c>
      <c r="C323" t="s">
        <v>1</v>
      </c>
      <c r="D323">
        <v>0.90118422651283536</v>
      </c>
    </row>
    <row r="324" spans="1:4" x14ac:dyDescent="0.2">
      <c r="A324">
        <v>89</v>
      </c>
      <c r="B324">
        <f ca="1">RAND()</f>
        <v>0.59196176203306661</v>
      </c>
      <c r="C324" t="s">
        <v>0</v>
      </c>
      <c r="D324">
        <v>0.90202717072324867</v>
      </c>
    </row>
    <row r="325" spans="1:4" x14ac:dyDescent="0.2">
      <c r="A325">
        <v>73</v>
      </c>
      <c r="B325">
        <f ca="1">RAND()</f>
        <v>0.21846668704040006</v>
      </c>
      <c r="C325" t="s">
        <v>0</v>
      </c>
      <c r="D325">
        <v>0.90491169714863406</v>
      </c>
    </row>
    <row r="326" spans="1:4" x14ac:dyDescent="0.2">
      <c r="A326">
        <v>62</v>
      </c>
      <c r="B326">
        <f ca="1">RAND()</f>
        <v>0.24838225344622133</v>
      </c>
      <c r="C326" t="s">
        <v>1</v>
      </c>
      <c r="D326">
        <v>0.92139888137694703</v>
      </c>
    </row>
    <row r="327" spans="1:4" x14ac:dyDescent="0.2">
      <c r="A327">
        <v>90</v>
      </c>
      <c r="B327">
        <f ca="1">RAND()</f>
        <v>0.29184771764595596</v>
      </c>
      <c r="C327" t="s">
        <v>1</v>
      </c>
      <c r="D327">
        <v>0.92336195627961781</v>
      </c>
    </row>
    <row r="328" spans="1:4" x14ac:dyDescent="0.2">
      <c r="A328">
        <v>99</v>
      </c>
      <c r="B328">
        <f ca="1">RAND()</f>
        <v>0.82395279493837148</v>
      </c>
      <c r="C328" t="s">
        <v>0</v>
      </c>
      <c r="D328">
        <v>0.92475481178180663</v>
      </c>
    </row>
    <row r="329" spans="1:4" x14ac:dyDescent="0.2">
      <c r="A329">
        <v>247</v>
      </c>
      <c r="B329">
        <f ca="1">RAND()</f>
        <v>0.9602786051885589</v>
      </c>
      <c r="C329" t="s">
        <v>0</v>
      </c>
      <c r="D329">
        <v>0.92595703753665848</v>
      </c>
    </row>
    <row r="330" spans="1:4" x14ac:dyDescent="0.2">
      <c r="A330">
        <v>331</v>
      </c>
      <c r="B330">
        <f ca="1">RAND()</f>
        <v>0.69996324184284553</v>
      </c>
      <c r="C330" t="s">
        <v>0</v>
      </c>
      <c r="D330">
        <v>0.92652161700404012</v>
      </c>
    </row>
    <row r="331" spans="1:4" x14ac:dyDescent="0.2">
      <c r="A331">
        <v>36</v>
      </c>
      <c r="B331">
        <f ca="1">RAND()</f>
        <v>5.5396864087875253E-2</v>
      </c>
      <c r="C331" t="s">
        <v>1</v>
      </c>
      <c r="D331">
        <v>0.92696834046358756</v>
      </c>
    </row>
    <row r="332" spans="1:4" x14ac:dyDescent="0.2">
      <c r="A332">
        <v>212</v>
      </c>
      <c r="B332">
        <f ca="1">RAND()</f>
        <v>0.33504305076379959</v>
      </c>
      <c r="C332" t="s">
        <v>1</v>
      </c>
      <c r="D332">
        <v>0.93108579154074889</v>
      </c>
    </row>
    <row r="333" spans="1:4" x14ac:dyDescent="0.2">
      <c r="A333">
        <v>308</v>
      </c>
      <c r="B333">
        <f ca="1">RAND()</f>
        <v>0.98999568326784482</v>
      </c>
      <c r="C333" t="s">
        <v>1</v>
      </c>
      <c r="D333">
        <v>0.93392164226206986</v>
      </c>
    </row>
    <row r="334" spans="1:4" x14ac:dyDescent="0.2">
      <c r="A334">
        <v>151</v>
      </c>
      <c r="B334">
        <f ca="1">RAND()</f>
        <v>0.99877179944368755</v>
      </c>
      <c r="C334" t="s">
        <v>0</v>
      </c>
      <c r="D334">
        <v>0.93394101871756663</v>
      </c>
    </row>
    <row r="335" spans="1:4" x14ac:dyDescent="0.2">
      <c r="A335">
        <v>145</v>
      </c>
      <c r="B335">
        <f ca="1">RAND()</f>
        <v>0.97655510225745379</v>
      </c>
      <c r="C335" t="s">
        <v>0</v>
      </c>
      <c r="D335">
        <v>0.93859932642708988</v>
      </c>
    </row>
    <row r="336" spans="1:4" x14ac:dyDescent="0.2">
      <c r="A336">
        <v>154</v>
      </c>
      <c r="B336">
        <f ca="1">RAND()</f>
        <v>0.77659510282516309</v>
      </c>
      <c r="C336" t="s">
        <v>1</v>
      </c>
      <c r="D336">
        <v>0.93864361002897856</v>
      </c>
    </row>
    <row r="337" spans="1:4" x14ac:dyDescent="0.2">
      <c r="A337">
        <v>1</v>
      </c>
      <c r="B337">
        <f ca="1">RAND()</f>
        <v>0.58461116863790707</v>
      </c>
      <c r="C337" t="s">
        <v>0</v>
      </c>
      <c r="D337">
        <v>0.94160124535218881</v>
      </c>
    </row>
    <row r="338" spans="1:4" x14ac:dyDescent="0.2">
      <c r="A338">
        <v>346</v>
      </c>
      <c r="B338">
        <f ca="1">RAND()</f>
        <v>0.67151469313447054</v>
      </c>
      <c r="C338" t="s">
        <v>1</v>
      </c>
      <c r="D338">
        <v>0.95070528215375738</v>
      </c>
    </row>
    <row r="339" spans="1:4" x14ac:dyDescent="0.2">
      <c r="A339">
        <v>329</v>
      </c>
      <c r="B339">
        <f ca="1">RAND()</f>
        <v>0.6747091465647137</v>
      </c>
      <c r="C339" t="s">
        <v>0</v>
      </c>
      <c r="D339">
        <v>0.95264839174434879</v>
      </c>
    </row>
    <row r="340" spans="1:4" x14ac:dyDescent="0.2">
      <c r="A340">
        <v>15</v>
      </c>
      <c r="B340">
        <f ca="1">RAND()</f>
        <v>0.25185294951408022</v>
      </c>
      <c r="C340" t="s">
        <v>0</v>
      </c>
      <c r="D340">
        <v>0.95611031954811487</v>
      </c>
    </row>
    <row r="341" spans="1:4" x14ac:dyDescent="0.2">
      <c r="A341">
        <v>128</v>
      </c>
      <c r="B341">
        <f ca="1">RAND()</f>
        <v>0.5578929859593923</v>
      </c>
      <c r="C341" t="s">
        <v>1</v>
      </c>
      <c r="D341">
        <v>0.95685536447508379</v>
      </c>
    </row>
    <row r="342" spans="1:4" x14ac:dyDescent="0.2">
      <c r="A342">
        <v>264</v>
      </c>
      <c r="B342">
        <f ca="1">RAND()</f>
        <v>0.5923050874230712</v>
      </c>
      <c r="C342" t="s">
        <v>1</v>
      </c>
      <c r="D342">
        <v>0.95737608297315535</v>
      </c>
    </row>
    <row r="343" spans="1:4" x14ac:dyDescent="0.2">
      <c r="A343">
        <v>16</v>
      </c>
      <c r="B343">
        <f ca="1">RAND()</f>
        <v>0.97714260109918238</v>
      </c>
      <c r="C343" t="s">
        <v>1</v>
      </c>
      <c r="D343">
        <v>0.95745182235373716</v>
      </c>
    </row>
    <row r="344" spans="1:4" x14ac:dyDescent="0.2">
      <c r="A344">
        <v>337</v>
      </c>
      <c r="B344">
        <f ca="1">RAND()</f>
        <v>0.78077710146378265</v>
      </c>
      <c r="C344" t="s">
        <v>0</v>
      </c>
      <c r="D344">
        <v>0.96107193884484643</v>
      </c>
    </row>
    <row r="345" spans="1:4" x14ac:dyDescent="0.2">
      <c r="A345">
        <v>173</v>
      </c>
      <c r="B345">
        <f ca="1">RAND()</f>
        <v>0.77366885597543777</v>
      </c>
      <c r="C345" t="s">
        <v>0</v>
      </c>
      <c r="D345">
        <v>0.96123461791378473</v>
      </c>
    </row>
    <row r="346" spans="1:4" x14ac:dyDescent="0.2">
      <c r="A346">
        <v>158</v>
      </c>
      <c r="B346">
        <f ca="1">RAND()</f>
        <v>0.40295275100976402</v>
      </c>
      <c r="C346" t="s">
        <v>1</v>
      </c>
      <c r="D346">
        <v>0.96773239834428715</v>
      </c>
    </row>
    <row r="347" spans="1:4" x14ac:dyDescent="0.2">
      <c r="A347">
        <v>69</v>
      </c>
      <c r="B347">
        <f ca="1">RAND()</f>
        <v>0.16466896914635087</v>
      </c>
      <c r="C347" t="s">
        <v>0</v>
      </c>
      <c r="D347">
        <v>0.9708223108046985</v>
      </c>
    </row>
    <row r="348" spans="1:4" x14ac:dyDescent="0.2">
      <c r="A348">
        <v>269</v>
      </c>
      <c r="B348">
        <f ca="1">RAND()</f>
        <v>0.13738267100166912</v>
      </c>
      <c r="C348" t="s">
        <v>0</v>
      </c>
      <c r="D348">
        <v>0.97132720935686601</v>
      </c>
    </row>
    <row r="349" spans="1:4" x14ac:dyDescent="0.2">
      <c r="A349">
        <v>146</v>
      </c>
      <c r="B349">
        <f ca="1">RAND()</f>
        <v>0.21205875655223261</v>
      </c>
      <c r="C349" t="s">
        <v>1</v>
      </c>
      <c r="D349">
        <v>0.97354313019990657</v>
      </c>
    </row>
    <row r="350" spans="1:4" x14ac:dyDescent="0.2">
      <c r="A350">
        <v>221</v>
      </c>
      <c r="B350">
        <f ca="1">RAND()</f>
        <v>0.41705890903107878</v>
      </c>
      <c r="C350" t="s">
        <v>0</v>
      </c>
      <c r="D350">
        <v>0.97450843836270729</v>
      </c>
    </row>
    <row r="351" spans="1:4" x14ac:dyDescent="0.2">
      <c r="A351">
        <v>108</v>
      </c>
      <c r="B351">
        <f ca="1">RAND()</f>
        <v>0.93476446334205654</v>
      </c>
      <c r="C351" t="s">
        <v>1</v>
      </c>
      <c r="D351">
        <v>0.97503777582552331</v>
      </c>
    </row>
    <row r="352" spans="1:4" x14ac:dyDescent="0.2">
      <c r="A352">
        <v>124</v>
      </c>
      <c r="B352">
        <f ca="1">RAND()</f>
        <v>0.16359207761967842</v>
      </c>
      <c r="C352" t="s">
        <v>1</v>
      </c>
      <c r="D352">
        <v>0.97585658530507557</v>
      </c>
    </row>
    <row r="353" spans="1:4" x14ac:dyDescent="0.2">
      <c r="A353">
        <v>137</v>
      </c>
      <c r="B353">
        <f ca="1">RAND()</f>
        <v>0.74259931058443751</v>
      </c>
      <c r="C353" t="s">
        <v>0</v>
      </c>
      <c r="D353">
        <v>0.97879613788870667</v>
      </c>
    </row>
    <row r="354" spans="1:4" x14ac:dyDescent="0.2">
      <c r="A354">
        <v>280</v>
      </c>
      <c r="B354">
        <f ca="1">RAND()</f>
        <v>0.97941193197545084</v>
      </c>
      <c r="C354" t="s">
        <v>1</v>
      </c>
      <c r="D354">
        <v>0.98422827882375175</v>
      </c>
    </row>
    <row r="355" spans="1:4" x14ac:dyDescent="0.2">
      <c r="A355">
        <v>301</v>
      </c>
      <c r="B355">
        <f ca="1">RAND()</f>
        <v>0.31885378142550036</v>
      </c>
      <c r="C355" t="s">
        <v>0</v>
      </c>
      <c r="D355">
        <v>0.9859545705629863</v>
      </c>
    </row>
    <row r="356" spans="1:4" x14ac:dyDescent="0.2">
      <c r="A356">
        <v>7</v>
      </c>
      <c r="B356">
        <f ca="1">RAND()</f>
        <v>0.65977815362369585</v>
      </c>
      <c r="C356" t="s">
        <v>0</v>
      </c>
      <c r="D356">
        <v>0.98786848356159551</v>
      </c>
    </row>
    <row r="357" spans="1:4" x14ac:dyDescent="0.2">
      <c r="A357">
        <v>139</v>
      </c>
      <c r="B357">
        <f ca="1">RAND()</f>
        <v>0.60710188173192103</v>
      </c>
      <c r="C357" t="s">
        <v>0</v>
      </c>
      <c r="D357">
        <v>0.98901270146264264</v>
      </c>
    </row>
    <row r="358" spans="1:4" x14ac:dyDescent="0.2">
      <c r="A358">
        <v>273</v>
      </c>
      <c r="B358">
        <f ca="1">RAND()</f>
        <v>0.44439002159112539</v>
      </c>
      <c r="C358" t="s">
        <v>0</v>
      </c>
      <c r="D358">
        <v>0.992008500535005</v>
      </c>
    </row>
    <row r="359" spans="1:4" x14ac:dyDescent="0.2">
      <c r="A359">
        <v>242</v>
      </c>
      <c r="B359">
        <f ca="1">RAND()</f>
        <v>0.22438314117052027</v>
      </c>
      <c r="C359" t="s">
        <v>1</v>
      </c>
      <c r="D359">
        <v>0.99211108833790862</v>
      </c>
    </row>
    <row r="360" spans="1:4" x14ac:dyDescent="0.2">
      <c r="A360">
        <v>31</v>
      </c>
      <c r="B360">
        <f ca="1">RAND()</f>
        <v>0.9490926859980463</v>
      </c>
      <c r="C360" t="s">
        <v>0</v>
      </c>
      <c r="D360">
        <v>0.99218349924958371</v>
      </c>
    </row>
    <row r="361" spans="1:4" x14ac:dyDescent="0.2">
      <c r="A361">
        <v>169</v>
      </c>
      <c r="B361">
        <f ca="1">RAND()</f>
        <v>2.6769535203429506E-2</v>
      </c>
      <c r="C361" t="s">
        <v>0</v>
      </c>
      <c r="D361">
        <v>0.99983315176660048</v>
      </c>
    </row>
  </sheetData>
  <autoFilter ref="A1:I361" xr:uid="{03CB55EB-5CB2-5745-8000-3E99872D7A15}">
    <sortState xmlns:xlrd2="http://schemas.microsoft.com/office/spreadsheetml/2017/richdata2" ref="A2:I361">
      <sortCondition ref="D1:D3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9A33-7720-7842-95F8-D24877CD4654}">
  <dimension ref="A1:D181"/>
  <sheetViews>
    <sheetView workbookViewId="0">
      <selection sqref="A1:XFD1048576"/>
    </sheetView>
  </sheetViews>
  <sheetFormatPr baseColWidth="10" defaultRowHeight="16" x14ac:dyDescent="0.2"/>
  <cols>
    <col min="3" max="3" width="60.6640625" bestFit="1" customWidth="1"/>
    <col min="4" max="4" width="14.6640625" bestFit="1" customWidth="1"/>
  </cols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147</v>
      </c>
      <c r="B2">
        <f ca="1">RAND()</f>
        <v>0.30685166793325214</v>
      </c>
      <c r="C2" t="s">
        <v>7</v>
      </c>
      <c r="D2">
        <v>5.302221244466554E-3</v>
      </c>
    </row>
    <row r="3" spans="1:4" x14ac:dyDescent="0.2">
      <c r="A3">
        <v>72</v>
      </c>
      <c r="B3">
        <f ca="1">RAND()</f>
        <v>2.7422031917372469E-2</v>
      </c>
      <c r="C3" t="s">
        <v>6</v>
      </c>
      <c r="D3">
        <v>8.5408199677915464E-3</v>
      </c>
    </row>
    <row r="4" spans="1:4" x14ac:dyDescent="0.2">
      <c r="A4">
        <v>81</v>
      </c>
      <c r="B4">
        <f ca="1">RAND()</f>
        <v>0.12553801384283092</v>
      </c>
      <c r="C4" t="s">
        <v>7</v>
      </c>
      <c r="D4">
        <v>1.9952865411813958E-2</v>
      </c>
    </row>
    <row r="5" spans="1:4" x14ac:dyDescent="0.2">
      <c r="A5">
        <v>43</v>
      </c>
      <c r="B5">
        <f ca="1">RAND()</f>
        <v>0.47461198497670798</v>
      </c>
      <c r="C5" t="s">
        <v>7</v>
      </c>
      <c r="D5">
        <v>2.7867715817335603E-2</v>
      </c>
    </row>
    <row r="6" spans="1:4" x14ac:dyDescent="0.2">
      <c r="A6">
        <v>100</v>
      </c>
      <c r="B6">
        <f ca="1">RAND()</f>
        <v>0.80863956603785592</v>
      </c>
      <c r="C6" t="s">
        <v>6</v>
      </c>
      <c r="D6">
        <v>2.8026107125434629E-2</v>
      </c>
    </row>
    <row r="7" spans="1:4" x14ac:dyDescent="0.2">
      <c r="A7">
        <v>134</v>
      </c>
      <c r="B7">
        <f ca="1">RAND()</f>
        <v>0.12906718053692412</v>
      </c>
      <c r="C7" t="s">
        <v>6</v>
      </c>
      <c r="D7">
        <v>2.8273778188870669E-2</v>
      </c>
    </row>
    <row r="8" spans="1:4" x14ac:dyDescent="0.2">
      <c r="A8">
        <v>174</v>
      </c>
      <c r="B8">
        <f ca="1">RAND()</f>
        <v>0.65897876093239094</v>
      </c>
      <c r="C8" t="s">
        <v>6</v>
      </c>
      <c r="D8">
        <v>3.6916104289069218E-2</v>
      </c>
    </row>
    <row r="9" spans="1:4" x14ac:dyDescent="0.2">
      <c r="A9">
        <v>180</v>
      </c>
      <c r="B9">
        <f ca="1">RAND()</f>
        <v>0.80083562516785423</v>
      </c>
      <c r="C9" t="s">
        <v>6</v>
      </c>
      <c r="D9">
        <v>3.988396060237831E-2</v>
      </c>
    </row>
    <row r="10" spans="1:4" x14ac:dyDescent="0.2">
      <c r="A10">
        <v>42</v>
      </c>
      <c r="B10">
        <f ca="1">RAND()</f>
        <v>0.29029202074637273</v>
      </c>
      <c r="C10" t="s">
        <v>6</v>
      </c>
      <c r="D10">
        <v>4.1757034670197646E-2</v>
      </c>
    </row>
    <row r="11" spans="1:4" x14ac:dyDescent="0.2">
      <c r="A11">
        <v>120</v>
      </c>
      <c r="B11">
        <f ca="1">RAND()</f>
        <v>0.33452993811248488</v>
      </c>
      <c r="C11" t="s">
        <v>6</v>
      </c>
      <c r="D11">
        <v>4.3249126869327137E-2</v>
      </c>
    </row>
    <row r="12" spans="1:4" x14ac:dyDescent="0.2">
      <c r="A12">
        <v>172</v>
      </c>
      <c r="B12">
        <f ca="1">RAND()</f>
        <v>0.6004459489633629</v>
      </c>
      <c r="C12" t="s">
        <v>6</v>
      </c>
      <c r="D12">
        <v>4.623346606404255E-2</v>
      </c>
    </row>
    <row r="13" spans="1:4" x14ac:dyDescent="0.2">
      <c r="A13">
        <v>3</v>
      </c>
      <c r="B13">
        <f ca="1">RAND()</f>
        <v>0.20977195353047573</v>
      </c>
      <c r="C13" t="s">
        <v>7</v>
      </c>
      <c r="D13">
        <v>4.8106778629185665E-2</v>
      </c>
    </row>
    <row r="14" spans="1:4" x14ac:dyDescent="0.2">
      <c r="A14">
        <v>20</v>
      </c>
      <c r="B14">
        <f ca="1">RAND()</f>
        <v>0.91939496036597934</v>
      </c>
      <c r="C14" t="s">
        <v>6</v>
      </c>
      <c r="D14">
        <v>5.2368802995966357E-2</v>
      </c>
    </row>
    <row r="15" spans="1:4" x14ac:dyDescent="0.2">
      <c r="A15">
        <v>64</v>
      </c>
      <c r="B15">
        <f ca="1">RAND()</f>
        <v>0.70285219188006454</v>
      </c>
      <c r="C15" t="s">
        <v>6</v>
      </c>
      <c r="D15">
        <v>6.8195682907292055E-2</v>
      </c>
    </row>
    <row r="16" spans="1:4" x14ac:dyDescent="0.2">
      <c r="A16">
        <v>136</v>
      </c>
      <c r="B16">
        <f ca="1">RAND()</f>
        <v>0.12118874555248549</v>
      </c>
      <c r="C16" t="s">
        <v>6</v>
      </c>
      <c r="D16">
        <v>7.0375135545587164E-2</v>
      </c>
    </row>
    <row r="17" spans="1:4" x14ac:dyDescent="0.2">
      <c r="A17">
        <v>34</v>
      </c>
      <c r="B17">
        <f ca="1">RAND()</f>
        <v>0.84900866085476878</v>
      </c>
      <c r="C17" t="s">
        <v>6</v>
      </c>
      <c r="D17">
        <v>7.5361688369143587E-2</v>
      </c>
    </row>
    <row r="18" spans="1:4" x14ac:dyDescent="0.2">
      <c r="A18">
        <v>95</v>
      </c>
      <c r="B18">
        <f ca="1">RAND()</f>
        <v>0.68098465461892321</v>
      </c>
      <c r="C18" t="s">
        <v>7</v>
      </c>
      <c r="D18">
        <v>7.5881078680161695E-2</v>
      </c>
    </row>
    <row r="19" spans="1:4" x14ac:dyDescent="0.2">
      <c r="A19">
        <v>156</v>
      </c>
      <c r="B19">
        <f ca="1">RAND()</f>
        <v>0.41382482085233796</v>
      </c>
      <c r="C19" t="s">
        <v>6</v>
      </c>
      <c r="D19">
        <v>7.9885704543614322E-2</v>
      </c>
    </row>
    <row r="20" spans="1:4" x14ac:dyDescent="0.2">
      <c r="A20">
        <v>126</v>
      </c>
      <c r="B20">
        <f ca="1">RAND()</f>
        <v>0.19217964802413934</v>
      </c>
      <c r="C20" t="s">
        <v>6</v>
      </c>
      <c r="D20">
        <v>8.5052356176863686E-2</v>
      </c>
    </row>
    <row r="21" spans="1:4" x14ac:dyDescent="0.2">
      <c r="A21">
        <v>166</v>
      </c>
      <c r="B21">
        <f ca="1">RAND()</f>
        <v>0.68569222755569204</v>
      </c>
      <c r="C21" t="s">
        <v>6</v>
      </c>
      <c r="D21">
        <v>8.5672865983284052E-2</v>
      </c>
    </row>
    <row r="22" spans="1:4" x14ac:dyDescent="0.2">
      <c r="A22">
        <v>102</v>
      </c>
      <c r="B22">
        <f ca="1">RAND()</f>
        <v>0.46383944504805141</v>
      </c>
      <c r="C22" t="s">
        <v>6</v>
      </c>
      <c r="D22">
        <v>9.0554006498975936E-2</v>
      </c>
    </row>
    <row r="23" spans="1:4" x14ac:dyDescent="0.2">
      <c r="A23">
        <v>127</v>
      </c>
      <c r="B23">
        <f ca="1">RAND()</f>
        <v>0.45193784107571189</v>
      </c>
      <c r="C23" t="s">
        <v>7</v>
      </c>
      <c r="D23">
        <v>9.2765547341380761E-2</v>
      </c>
    </row>
    <row r="24" spans="1:4" x14ac:dyDescent="0.2">
      <c r="A24">
        <v>130</v>
      </c>
      <c r="B24">
        <f ca="1">RAND()</f>
        <v>0.83769660516086331</v>
      </c>
      <c r="C24" t="s">
        <v>6</v>
      </c>
      <c r="D24">
        <v>9.3008131468728217E-2</v>
      </c>
    </row>
    <row r="25" spans="1:4" x14ac:dyDescent="0.2">
      <c r="A25">
        <v>116</v>
      </c>
      <c r="B25">
        <f ca="1">RAND()</f>
        <v>0.22487609872464642</v>
      </c>
      <c r="C25" t="s">
        <v>6</v>
      </c>
      <c r="D25">
        <v>9.3019958024483262E-2</v>
      </c>
    </row>
    <row r="26" spans="1:4" x14ac:dyDescent="0.2">
      <c r="A26">
        <v>152</v>
      </c>
      <c r="B26">
        <f ca="1">RAND()</f>
        <v>0.25924741646101079</v>
      </c>
      <c r="C26" t="s">
        <v>6</v>
      </c>
      <c r="D26">
        <v>9.4491700213431451E-2</v>
      </c>
    </row>
    <row r="27" spans="1:4" x14ac:dyDescent="0.2">
      <c r="A27">
        <v>161</v>
      </c>
      <c r="B27">
        <f ca="1">RAND()</f>
        <v>0.89376522658306468</v>
      </c>
      <c r="C27" t="s">
        <v>7</v>
      </c>
      <c r="D27">
        <v>0.1070095185501212</v>
      </c>
    </row>
    <row r="28" spans="1:4" x14ac:dyDescent="0.2">
      <c r="A28">
        <v>179</v>
      </c>
      <c r="B28">
        <f ca="1">RAND()</f>
        <v>0.69676403130902098</v>
      </c>
      <c r="C28" t="s">
        <v>7</v>
      </c>
      <c r="D28">
        <v>0.10939471065962458</v>
      </c>
    </row>
    <row r="29" spans="1:4" x14ac:dyDescent="0.2">
      <c r="A29">
        <v>167</v>
      </c>
      <c r="B29">
        <f ca="1">RAND()</f>
        <v>0.19529555665412535</v>
      </c>
      <c r="C29" t="s">
        <v>7</v>
      </c>
      <c r="D29">
        <v>0.11754743114932265</v>
      </c>
    </row>
    <row r="30" spans="1:4" x14ac:dyDescent="0.2">
      <c r="A30">
        <v>91</v>
      </c>
      <c r="B30">
        <f ca="1">RAND()</f>
        <v>0.16505706266244247</v>
      </c>
      <c r="C30" t="s">
        <v>7</v>
      </c>
      <c r="D30">
        <v>0.1203316726838356</v>
      </c>
    </row>
    <row r="31" spans="1:4" x14ac:dyDescent="0.2">
      <c r="A31">
        <v>45</v>
      </c>
      <c r="B31">
        <f ca="1">RAND()</f>
        <v>0.43756686498417907</v>
      </c>
      <c r="C31" t="s">
        <v>7</v>
      </c>
      <c r="D31">
        <v>0.12083855728694282</v>
      </c>
    </row>
    <row r="32" spans="1:4" x14ac:dyDescent="0.2">
      <c r="A32">
        <v>112</v>
      </c>
      <c r="B32">
        <f ca="1">RAND()</f>
        <v>0.64079171138735502</v>
      </c>
      <c r="C32" t="s">
        <v>6</v>
      </c>
      <c r="D32">
        <v>0.1292598134427414</v>
      </c>
    </row>
    <row r="33" spans="1:4" x14ac:dyDescent="0.2">
      <c r="A33">
        <v>84</v>
      </c>
      <c r="B33">
        <f ca="1">RAND()</f>
        <v>0.15572533373452946</v>
      </c>
      <c r="C33" t="s">
        <v>6</v>
      </c>
      <c r="D33">
        <v>0.12980785454920474</v>
      </c>
    </row>
    <row r="34" spans="1:4" x14ac:dyDescent="0.2">
      <c r="A34">
        <v>44</v>
      </c>
      <c r="B34">
        <f ca="1">RAND()</f>
        <v>0.37664685459686642</v>
      </c>
      <c r="C34" t="s">
        <v>6</v>
      </c>
      <c r="D34">
        <v>0.13564044454905044</v>
      </c>
    </row>
    <row r="35" spans="1:4" x14ac:dyDescent="0.2">
      <c r="A35">
        <v>48</v>
      </c>
      <c r="B35">
        <f ca="1">RAND()</f>
        <v>8.0634987070078878E-2</v>
      </c>
      <c r="C35" t="s">
        <v>6</v>
      </c>
      <c r="D35">
        <v>0.14140237551491475</v>
      </c>
    </row>
    <row r="36" spans="1:4" x14ac:dyDescent="0.2">
      <c r="A36">
        <v>110</v>
      </c>
      <c r="B36">
        <f ca="1">RAND()</f>
        <v>0.84665838806796956</v>
      </c>
      <c r="C36" t="s">
        <v>6</v>
      </c>
      <c r="D36">
        <v>0.15094445582366478</v>
      </c>
    </row>
    <row r="37" spans="1:4" x14ac:dyDescent="0.2">
      <c r="A37">
        <v>87</v>
      </c>
      <c r="B37">
        <f ca="1">RAND()</f>
        <v>0.86251036094308053</v>
      </c>
      <c r="C37" t="s">
        <v>7</v>
      </c>
      <c r="D37">
        <v>0.16894216244071825</v>
      </c>
    </row>
    <row r="38" spans="1:4" x14ac:dyDescent="0.2">
      <c r="A38">
        <v>155</v>
      </c>
      <c r="B38">
        <f ca="1">RAND()</f>
        <v>0.5226575516630334</v>
      </c>
      <c r="C38" t="s">
        <v>7</v>
      </c>
      <c r="D38">
        <v>0.17175323695314715</v>
      </c>
    </row>
    <row r="39" spans="1:4" x14ac:dyDescent="0.2">
      <c r="A39">
        <v>149</v>
      </c>
      <c r="B39">
        <f ca="1">RAND()</f>
        <v>0.13298513595987671</v>
      </c>
      <c r="C39" t="s">
        <v>7</v>
      </c>
      <c r="D39">
        <v>0.17290114731126083</v>
      </c>
    </row>
    <row r="40" spans="1:4" x14ac:dyDescent="0.2">
      <c r="A40">
        <v>54</v>
      </c>
      <c r="B40">
        <f ca="1">RAND()</f>
        <v>0.51580469260681494</v>
      </c>
      <c r="C40" t="s">
        <v>6</v>
      </c>
      <c r="D40">
        <v>0.17631869594220129</v>
      </c>
    </row>
    <row r="41" spans="1:4" x14ac:dyDescent="0.2">
      <c r="A41">
        <v>140</v>
      </c>
      <c r="B41">
        <f ca="1">RAND()</f>
        <v>0.1909715243253598</v>
      </c>
      <c r="C41" t="s">
        <v>6</v>
      </c>
      <c r="D41">
        <v>0.18106115658144506</v>
      </c>
    </row>
    <row r="42" spans="1:4" x14ac:dyDescent="0.2">
      <c r="A42">
        <v>94</v>
      </c>
      <c r="B42">
        <f ca="1">RAND()</f>
        <v>0.96290042095846706</v>
      </c>
      <c r="C42" t="s">
        <v>6</v>
      </c>
      <c r="D42">
        <v>0.18626483344752276</v>
      </c>
    </row>
    <row r="43" spans="1:4" x14ac:dyDescent="0.2">
      <c r="A43">
        <v>33</v>
      </c>
      <c r="B43">
        <f ca="1">RAND()</f>
        <v>0.82860556029773691</v>
      </c>
      <c r="C43" t="s">
        <v>7</v>
      </c>
      <c r="D43">
        <v>0.18672326998574429</v>
      </c>
    </row>
    <row r="44" spans="1:4" x14ac:dyDescent="0.2">
      <c r="A44">
        <v>58</v>
      </c>
      <c r="B44">
        <f ca="1">RAND()</f>
        <v>5.9838755896061468E-2</v>
      </c>
      <c r="C44" t="s">
        <v>6</v>
      </c>
      <c r="D44">
        <v>0.1871789431316162</v>
      </c>
    </row>
    <row r="45" spans="1:4" x14ac:dyDescent="0.2">
      <c r="A45">
        <v>175</v>
      </c>
      <c r="B45">
        <f ca="1">RAND()</f>
        <v>0.91699303359414674</v>
      </c>
      <c r="C45" t="s">
        <v>7</v>
      </c>
      <c r="D45">
        <v>0.19141397398481441</v>
      </c>
    </row>
    <row r="46" spans="1:4" x14ac:dyDescent="0.2">
      <c r="A46">
        <v>14</v>
      </c>
      <c r="B46">
        <f ca="1">RAND()</f>
        <v>0.70759344788439604</v>
      </c>
      <c r="C46" t="s">
        <v>6</v>
      </c>
      <c r="D46">
        <v>0.22673542567145144</v>
      </c>
    </row>
    <row r="47" spans="1:4" x14ac:dyDescent="0.2">
      <c r="A47">
        <v>35</v>
      </c>
      <c r="B47">
        <f ca="1">RAND()</f>
        <v>0.72591362084389455</v>
      </c>
      <c r="C47" t="s">
        <v>7</v>
      </c>
      <c r="D47">
        <v>0.23582483556220812</v>
      </c>
    </row>
    <row r="48" spans="1:4" x14ac:dyDescent="0.2">
      <c r="A48">
        <v>70</v>
      </c>
      <c r="B48">
        <f ca="1">RAND()</f>
        <v>0.32570255849726759</v>
      </c>
      <c r="C48" t="s">
        <v>6</v>
      </c>
      <c r="D48">
        <v>0.24109201492733823</v>
      </c>
    </row>
    <row r="49" spans="1:4" x14ac:dyDescent="0.2">
      <c r="A49">
        <v>11</v>
      </c>
      <c r="B49">
        <f ca="1">RAND()</f>
        <v>0.68236856907494092</v>
      </c>
      <c r="C49" t="s">
        <v>7</v>
      </c>
      <c r="D49">
        <v>0.24404790839150914</v>
      </c>
    </row>
    <row r="50" spans="1:4" x14ac:dyDescent="0.2">
      <c r="A50">
        <v>141</v>
      </c>
      <c r="B50">
        <f ca="1">RAND()</f>
        <v>0.12487718877568754</v>
      </c>
      <c r="C50" t="s">
        <v>7</v>
      </c>
      <c r="D50">
        <v>0.25117329130877497</v>
      </c>
    </row>
    <row r="51" spans="1:4" x14ac:dyDescent="0.2">
      <c r="A51">
        <v>101</v>
      </c>
      <c r="B51">
        <f ca="1">RAND()</f>
        <v>0.73186109992112847</v>
      </c>
      <c r="C51" t="s">
        <v>7</v>
      </c>
      <c r="D51">
        <v>0.25680219096284773</v>
      </c>
    </row>
    <row r="52" spans="1:4" x14ac:dyDescent="0.2">
      <c r="A52">
        <v>121</v>
      </c>
      <c r="B52">
        <f ca="1">RAND()</f>
        <v>0.18271504311688425</v>
      </c>
      <c r="C52" t="s">
        <v>7</v>
      </c>
      <c r="D52">
        <v>0.26234644885145675</v>
      </c>
    </row>
    <row r="53" spans="1:4" x14ac:dyDescent="0.2">
      <c r="A53">
        <v>104</v>
      </c>
      <c r="B53">
        <f ca="1">RAND()</f>
        <v>3.4078343293024727E-2</v>
      </c>
      <c r="C53" t="s">
        <v>6</v>
      </c>
      <c r="D53">
        <v>0.26364313380768278</v>
      </c>
    </row>
    <row r="54" spans="1:4" x14ac:dyDescent="0.2">
      <c r="A54">
        <v>78</v>
      </c>
      <c r="B54">
        <f ca="1">RAND()</f>
        <v>0.20061696904502757</v>
      </c>
      <c r="C54" t="s">
        <v>6</v>
      </c>
      <c r="D54">
        <v>0.27249303329299102</v>
      </c>
    </row>
    <row r="55" spans="1:4" x14ac:dyDescent="0.2">
      <c r="A55">
        <v>93</v>
      </c>
      <c r="B55">
        <f ca="1">RAND()</f>
        <v>0.95894248425596751</v>
      </c>
      <c r="C55" t="s">
        <v>7</v>
      </c>
      <c r="D55">
        <v>0.27424014484750237</v>
      </c>
    </row>
    <row r="56" spans="1:4" x14ac:dyDescent="0.2">
      <c r="A56">
        <v>98</v>
      </c>
      <c r="B56">
        <f ca="1">RAND()</f>
        <v>0.65943998369389867</v>
      </c>
      <c r="C56" t="s">
        <v>6</v>
      </c>
      <c r="D56">
        <v>0.30340084620514796</v>
      </c>
    </row>
    <row r="57" spans="1:4" x14ac:dyDescent="0.2">
      <c r="A57">
        <v>88</v>
      </c>
      <c r="B57">
        <f ca="1">RAND()</f>
        <v>0.48914942908211045</v>
      </c>
      <c r="C57" t="s">
        <v>6</v>
      </c>
      <c r="D57">
        <v>0.3062519229701266</v>
      </c>
    </row>
    <row r="58" spans="1:4" x14ac:dyDescent="0.2">
      <c r="A58">
        <v>29</v>
      </c>
      <c r="B58">
        <f ca="1">RAND()</f>
        <v>0.17677713290020658</v>
      </c>
      <c r="C58" t="s">
        <v>7</v>
      </c>
      <c r="D58">
        <v>0.32252645509500377</v>
      </c>
    </row>
    <row r="59" spans="1:4" x14ac:dyDescent="0.2">
      <c r="A59">
        <v>83</v>
      </c>
      <c r="B59">
        <f ca="1">RAND()</f>
        <v>0.75705847004274063</v>
      </c>
      <c r="C59" t="s">
        <v>7</v>
      </c>
      <c r="D59">
        <v>0.34338018423890582</v>
      </c>
    </row>
    <row r="60" spans="1:4" x14ac:dyDescent="0.2">
      <c r="A60">
        <v>12</v>
      </c>
      <c r="B60">
        <f ca="1">RAND()</f>
        <v>0.16871745417037964</v>
      </c>
      <c r="C60" t="s">
        <v>6</v>
      </c>
      <c r="D60">
        <v>0.34713528241559943</v>
      </c>
    </row>
    <row r="61" spans="1:4" x14ac:dyDescent="0.2">
      <c r="A61">
        <v>85</v>
      </c>
      <c r="B61">
        <f ca="1">RAND()</f>
        <v>0.27805076259075545</v>
      </c>
      <c r="C61" t="s">
        <v>7</v>
      </c>
      <c r="D61">
        <v>0.35136742490605921</v>
      </c>
    </row>
    <row r="62" spans="1:4" x14ac:dyDescent="0.2">
      <c r="A62">
        <v>63</v>
      </c>
      <c r="B62">
        <f ca="1">RAND()</f>
        <v>0.32421979214227004</v>
      </c>
      <c r="C62" t="s">
        <v>7</v>
      </c>
      <c r="D62">
        <v>0.35166298319213962</v>
      </c>
    </row>
    <row r="63" spans="1:4" x14ac:dyDescent="0.2">
      <c r="A63">
        <v>60</v>
      </c>
      <c r="B63">
        <f ca="1">RAND()</f>
        <v>0.93989521939756127</v>
      </c>
      <c r="C63" t="s">
        <v>6</v>
      </c>
      <c r="D63">
        <v>0.35284692142520224</v>
      </c>
    </row>
    <row r="64" spans="1:4" x14ac:dyDescent="0.2">
      <c r="A64">
        <v>117</v>
      </c>
      <c r="B64">
        <f ca="1">RAND()</f>
        <v>0.23973531064763243</v>
      </c>
      <c r="C64" t="s">
        <v>7</v>
      </c>
      <c r="D64">
        <v>0.36430466701199082</v>
      </c>
    </row>
    <row r="65" spans="1:4" x14ac:dyDescent="0.2">
      <c r="A65">
        <v>5</v>
      </c>
      <c r="B65">
        <f ca="1">RAND()</f>
        <v>0.20769260748032925</v>
      </c>
      <c r="C65" t="s">
        <v>7</v>
      </c>
      <c r="D65">
        <v>0.36443649454449845</v>
      </c>
    </row>
    <row r="66" spans="1:4" x14ac:dyDescent="0.2">
      <c r="A66">
        <v>25</v>
      </c>
      <c r="B66">
        <f ca="1">RAND()</f>
        <v>8.1126157706940982E-2</v>
      </c>
      <c r="C66" t="s">
        <v>7</v>
      </c>
      <c r="D66">
        <v>0.37022321078653553</v>
      </c>
    </row>
    <row r="67" spans="1:4" x14ac:dyDescent="0.2">
      <c r="A67">
        <v>10</v>
      </c>
      <c r="B67">
        <f ca="1">RAND()</f>
        <v>0.35094148586827079</v>
      </c>
      <c r="C67" t="s">
        <v>6</v>
      </c>
      <c r="D67">
        <v>0.39206806011981965</v>
      </c>
    </row>
    <row r="68" spans="1:4" x14ac:dyDescent="0.2">
      <c r="A68">
        <v>109</v>
      </c>
      <c r="B68">
        <f ca="1">RAND()</f>
        <v>0.4583274316073549</v>
      </c>
      <c r="C68" t="s">
        <v>7</v>
      </c>
      <c r="D68">
        <v>0.3929227357302072</v>
      </c>
    </row>
    <row r="69" spans="1:4" x14ac:dyDescent="0.2">
      <c r="A69">
        <v>131</v>
      </c>
      <c r="B69">
        <f ca="1">RAND()</f>
        <v>0.88824042663618841</v>
      </c>
      <c r="C69" t="s">
        <v>7</v>
      </c>
      <c r="D69">
        <v>0.39312602921948381</v>
      </c>
    </row>
    <row r="70" spans="1:4" x14ac:dyDescent="0.2">
      <c r="A70">
        <v>30</v>
      </c>
      <c r="B70">
        <f ca="1">RAND()</f>
        <v>0.22965359238077387</v>
      </c>
      <c r="C70" t="s">
        <v>6</v>
      </c>
      <c r="D70">
        <v>0.40111733367334923</v>
      </c>
    </row>
    <row r="71" spans="1:4" x14ac:dyDescent="0.2">
      <c r="A71">
        <v>9</v>
      </c>
      <c r="B71">
        <f ca="1">RAND()</f>
        <v>0.55467253812594453</v>
      </c>
      <c r="C71" t="s">
        <v>7</v>
      </c>
      <c r="D71">
        <v>0.40401731974661725</v>
      </c>
    </row>
    <row r="72" spans="1:4" x14ac:dyDescent="0.2">
      <c r="A72">
        <v>23</v>
      </c>
      <c r="B72">
        <f ca="1">RAND()</f>
        <v>0.1793158501238068</v>
      </c>
      <c r="C72" t="s">
        <v>7</v>
      </c>
      <c r="D72">
        <v>0.40470437326070163</v>
      </c>
    </row>
    <row r="73" spans="1:4" x14ac:dyDescent="0.2">
      <c r="A73">
        <v>74</v>
      </c>
      <c r="B73">
        <f ca="1">RAND()</f>
        <v>0.92171850163252844</v>
      </c>
      <c r="C73" t="s">
        <v>6</v>
      </c>
      <c r="D73">
        <v>0.40733185484030265</v>
      </c>
    </row>
    <row r="74" spans="1:4" x14ac:dyDescent="0.2">
      <c r="A74">
        <v>119</v>
      </c>
      <c r="B74">
        <f ca="1">RAND()</f>
        <v>0.78286104696133751</v>
      </c>
      <c r="C74" t="s">
        <v>7</v>
      </c>
      <c r="D74">
        <v>0.41087384211330868</v>
      </c>
    </row>
    <row r="75" spans="1:4" x14ac:dyDescent="0.2">
      <c r="A75">
        <v>27</v>
      </c>
      <c r="B75">
        <f ca="1">RAND()</f>
        <v>0.59388678905673709</v>
      </c>
      <c r="C75" t="s">
        <v>7</v>
      </c>
      <c r="D75">
        <v>0.41593222953971576</v>
      </c>
    </row>
    <row r="76" spans="1:4" x14ac:dyDescent="0.2">
      <c r="A76">
        <v>18</v>
      </c>
      <c r="B76">
        <f ca="1">RAND()</f>
        <v>0.77398770485307966</v>
      </c>
      <c r="C76" t="s">
        <v>6</v>
      </c>
      <c r="D76">
        <v>0.41668670495463378</v>
      </c>
    </row>
    <row r="77" spans="1:4" x14ac:dyDescent="0.2">
      <c r="A77">
        <v>103</v>
      </c>
      <c r="B77">
        <f ca="1">RAND()</f>
        <v>0.79271642583415081</v>
      </c>
      <c r="C77" t="s">
        <v>7</v>
      </c>
      <c r="D77">
        <v>0.4275485063492942</v>
      </c>
    </row>
    <row r="78" spans="1:4" x14ac:dyDescent="0.2">
      <c r="A78">
        <v>32</v>
      </c>
      <c r="B78">
        <f ca="1">RAND()</f>
        <v>0.68857385572389407</v>
      </c>
      <c r="C78" t="s">
        <v>6</v>
      </c>
      <c r="D78">
        <v>0.43531311397282724</v>
      </c>
    </row>
    <row r="79" spans="1:4" x14ac:dyDescent="0.2">
      <c r="A79">
        <v>143</v>
      </c>
      <c r="B79">
        <f ca="1">RAND()</f>
        <v>0.27609162934731379</v>
      </c>
      <c r="C79" t="s">
        <v>7</v>
      </c>
      <c r="D79">
        <v>0.44227669089080701</v>
      </c>
    </row>
    <row r="80" spans="1:4" x14ac:dyDescent="0.2">
      <c r="A80">
        <v>79</v>
      </c>
      <c r="B80">
        <f ca="1">RAND()</f>
        <v>0.96946364804600127</v>
      </c>
      <c r="C80" t="s">
        <v>7</v>
      </c>
      <c r="D80">
        <v>0.4456231087246374</v>
      </c>
    </row>
    <row r="81" spans="1:4" x14ac:dyDescent="0.2">
      <c r="A81">
        <v>37</v>
      </c>
      <c r="B81">
        <f ca="1">RAND()</f>
        <v>0.34092300648157492</v>
      </c>
      <c r="C81" t="s">
        <v>7</v>
      </c>
      <c r="D81">
        <v>0.44604258119699169</v>
      </c>
    </row>
    <row r="82" spans="1:4" x14ac:dyDescent="0.2">
      <c r="A82">
        <v>153</v>
      </c>
      <c r="B82">
        <f ca="1">RAND()</f>
        <v>0.8148999614830652</v>
      </c>
      <c r="C82" t="s">
        <v>7</v>
      </c>
      <c r="D82">
        <v>0.46010875619723424</v>
      </c>
    </row>
    <row r="83" spans="1:4" x14ac:dyDescent="0.2">
      <c r="A83">
        <v>135</v>
      </c>
      <c r="B83">
        <f ca="1">RAND()</f>
        <v>0.34268164828465109</v>
      </c>
      <c r="C83" t="s">
        <v>7</v>
      </c>
      <c r="D83">
        <v>0.46739321385317145</v>
      </c>
    </row>
    <row r="84" spans="1:4" x14ac:dyDescent="0.2">
      <c r="A84">
        <v>82</v>
      </c>
      <c r="B84">
        <f ca="1">RAND()</f>
        <v>0.3901781948055919</v>
      </c>
      <c r="C84" t="s">
        <v>6</v>
      </c>
      <c r="D84">
        <v>0.47233938265285857</v>
      </c>
    </row>
    <row r="85" spans="1:4" x14ac:dyDescent="0.2">
      <c r="A85">
        <v>77</v>
      </c>
      <c r="B85">
        <f ca="1">RAND()</f>
        <v>4.8204130129081535E-2</v>
      </c>
      <c r="C85" t="s">
        <v>7</v>
      </c>
      <c r="D85">
        <v>0.475145483144363</v>
      </c>
    </row>
    <row r="86" spans="1:4" x14ac:dyDescent="0.2">
      <c r="A86">
        <v>41</v>
      </c>
      <c r="B86">
        <f ca="1">RAND()</f>
        <v>0.56486813557257487</v>
      </c>
      <c r="C86" t="s">
        <v>7</v>
      </c>
      <c r="D86">
        <v>0.47910504608850046</v>
      </c>
    </row>
    <row r="87" spans="1:4" x14ac:dyDescent="0.2">
      <c r="A87">
        <v>67</v>
      </c>
      <c r="B87">
        <f ca="1">RAND()</f>
        <v>0.26184626851639092</v>
      </c>
      <c r="C87" t="s">
        <v>7</v>
      </c>
      <c r="D87">
        <v>0.48169613671804734</v>
      </c>
    </row>
    <row r="88" spans="1:4" x14ac:dyDescent="0.2">
      <c r="A88">
        <v>57</v>
      </c>
      <c r="B88">
        <f ca="1">RAND()</f>
        <v>0.33312933441168224</v>
      </c>
      <c r="C88" t="s">
        <v>7</v>
      </c>
      <c r="D88">
        <v>0.48586534556811367</v>
      </c>
    </row>
    <row r="89" spans="1:4" x14ac:dyDescent="0.2">
      <c r="A89">
        <v>118</v>
      </c>
      <c r="B89">
        <f ca="1">RAND()</f>
        <v>5.3479360175884505E-2</v>
      </c>
      <c r="C89" t="s">
        <v>6</v>
      </c>
      <c r="D89">
        <v>0.48744986531160484</v>
      </c>
    </row>
    <row r="90" spans="1:4" x14ac:dyDescent="0.2">
      <c r="A90">
        <v>24</v>
      </c>
      <c r="B90">
        <f ca="1">RAND()</f>
        <v>0.58398558583826932</v>
      </c>
      <c r="C90" t="s">
        <v>6</v>
      </c>
      <c r="D90">
        <v>0.48939465077897837</v>
      </c>
    </row>
    <row r="91" spans="1:4" x14ac:dyDescent="0.2">
      <c r="A91">
        <v>148</v>
      </c>
      <c r="B91">
        <f ca="1">RAND()</f>
        <v>0.14368616730338934</v>
      </c>
      <c r="C91" t="s">
        <v>6</v>
      </c>
      <c r="D91">
        <v>0.49149580232447809</v>
      </c>
    </row>
    <row r="92" spans="1:4" x14ac:dyDescent="0.2">
      <c r="A92">
        <v>55</v>
      </c>
      <c r="B92">
        <f ca="1">RAND()</f>
        <v>0.20984919306233374</v>
      </c>
      <c r="C92" t="s">
        <v>7</v>
      </c>
      <c r="D92">
        <v>0.49424167044832878</v>
      </c>
    </row>
    <row r="93" spans="1:4" x14ac:dyDescent="0.2">
      <c r="A93">
        <v>2</v>
      </c>
      <c r="B93">
        <f ca="1">RAND()</f>
        <v>0.95686801616435846</v>
      </c>
      <c r="C93" t="s">
        <v>6</v>
      </c>
      <c r="D93">
        <v>0.49953696218524501</v>
      </c>
    </row>
    <row r="94" spans="1:4" x14ac:dyDescent="0.2">
      <c r="A94">
        <v>168</v>
      </c>
      <c r="B94">
        <f ca="1">RAND()</f>
        <v>0.21113110744603125</v>
      </c>
      <c r="C94" t="s">
        <v>6</v>
      </c>
      <c r="D94">
        <v>0.51284331942269701</v>
      </c>
    </row>
    <row r="95" spans="1:4" x14ac:dyDescent="0.2">
      <c r="A95">
        <v>68</v>
      </c>
      <c r="B95">
        <f ca="1">RAND()</f>
        <v>0.7359043413261469</v>
      </c>
      <c r="C95" t="s">
        <v>6</v>
      </c>
      <c r="D95">
        <v>0.51787069258061269</v>
      </c>
    </row>
    <row r="96" spans="1:4" x14ac:dyDescent="0.2">
      <c r="A96">
        <v>159</v>
      </c>
      <c r="B96">
        <f ca="1">RAND()</f>
        <v>0.25363373140409373</v>
      </c>
      <c r="C96" t="s">
        <v>7</v>
      </c>
      <c r="D96">
        <v>0.52405263421796111</v>
      </c>
    </row>
    <row r="97" spans="1:4" x14ac:dyDescent="0.2">
      <c r="A97">
        <v>38</v>
      </c>
      <c r="B97">
        <f ca="1">RAND()</f>
        <v>0.48401333481828601</v>
      </c>
      <c r="C97" t="s">
        <v>6</v>
      </c>
      <c r="D97">
        <v>0.52588226743682809</v>
      </c>
    </row>
    <row r="98" spans="1:4" x14ac:dyDescent="0.2">
      <c r="A98">
        <v>8</v>
      </c>
      <c r="B98">
        <f ca="1">RAND()</f>
        <v>0.86145746786349675</v>
      </c>
      <c r="C98" t="s">
        <v>6</v>
      </c>
      <c r="D98">
        <v>0.53668042134754834</v>
      </c>
    </row>
    <row r="99" spans="1:4" x14ac:dyDescent="0.2">
      <c r="A99">
        <v>46</v>
      </c>
      <c r="B99">
        <f ca="1">RAND()</f>
        <v>0.18579822582583772</v>
      </c>
      <c r="C99" t="s">
        <v>6</v>
      </c>
      <c r="D99">
        <v>0.54841295352941655</v>
      </c>
    </row>
    <row r="100" spans="1:4" x14ac:dyDescent="0.2">
      <c r="A100">
        <v>28</v>
      </c>
      <c r="B100">
        <f ca="1">RAND()</f>
        <v>0.80997198380396951</v>
      </c>
      <c r="C100" t="s">
        <v>6</v>
      </c>
      <c r="D100">
        <v>0.55072929253437719</v>
      </c>
    </row>
    <row r="101" spans="1:4" x14ac:dyDescent="0.2">
      <c r="A101">
        <v>97</v>
      </c>
      <c r="B101">
        <f ca="1">RAND()</f>
        <v>0.10824312498324984</v>
      </c>
      <c r="C101" t="s">
        <v>7</v>
      </c>
      <c r="D101">
        <v>0.55074861592911384</v>
      </c>
    </row>
    <row r="102" spans="1:4" x14ac:dyDescent="0.2">
      <c r="A102">
        <v>157</v>
      </c>
      <c r="B102">
        <f ca="1">RAND()</f>
        <v>0.3411216133118854</v>
      </c>
      <c r="C102" t="s">
        <v>7</v>
      </c>
      <c r="D102">
        <v>0.55900306046264092</v>
      </c>
    </row>
    <row r="103" spans="1:4" x14ac:dyDescent="0.2">
      <c r="A103">
        <v>47</v>
      </c>
      <c r="B103">
        <f ca="1">RAND()</f>
        <v>0.38564410871226662</v>
      </c>
      <c r="C103" t="s">
        <v>7</v>
      </c>
      <c r="D103">
        <v>0.56265246948547387</v>
      </c>
    </row>
    <row r="104" spans="1:4" x14ac:dyDescent="0.2">
      <c r="A104">
        <v>178</v>
      </c>
      <c r="B104">
        <f ca="1">RAND()</f>
        <v>0.22253513706152617</v>
      </c>
      <c r="C104" t="s">
        <v>6</v>
      </c>
      <c r="D104">
        <v>0.56464755770503483</v>
      </c>
    </row>
    <row r="105" spans="1:4" x14ac:dyDescent="0.2">
      <c r="A105">
        <v>61</v>
      </c>
      <c r="B105">
        <f ca="1">RAND()</f>
        <v>0.3119325562890426</v>
      </c>
      <c r="C105" t="s">
        <v>7</v>
      </c>
      <c r="D105">
        <v>0.56522118798948551</v>
      </c>
    </row>
    <row r="106" spans="1:4" x14ac:dyDescent="0.2">
      <c r="A106">
        <v>22</v>
      </c>
      <c r="B106">
        <f ca="1">RAND()</f>
        <v>0.46732010105304611</v>
      </c>
      <c r="C106" t="s">
        <v>6</v>
      </c>
      <c r="D106">
        <v>0.56953082408082867</v>
      </c>
    </row>
    <row r="107" spans="1:4" x14ac:dyDescent="0.2">
      <c r="A107">
        <v>138</v>
      </c>
      <c r="B107">
        <f ca="1">RAND()</f>
        <v>0.66412514335160244</v>
      </c>
      <c r="C107" t="s">
        <v>6</v>
      </c>
      <c r="D107">
        <v>0.57692045510340328</v>
      </c>
    </row>
    <row r="108" spans="1:4" x14ac:dyDescent="0.2">
      <c r="A108">
        <v>144</v>
      </c>
      <c r="B108">
        <f ca="1">RAND()</f>
        <v>0.83901781960328303</v>
      </c>
      <c r="C108" t="s">
        <v>6</v>
      </c>
      <c r="D108">
        <v>0.58409582432776408</v>
      </c>
    </row>
    <row r="109" spans="1:4" x14ac:dyDescent="0.2">
      <c r="A109">
        <v>66</v>
      </c>
      <c r="B109">
        <f ca="1">RAND()</f>
        <v>0.27672779705717032</v>
      </c>
      <c r="C109" t="s">
        <v>6</v>
      </c>
      <c r="D109">
        <v>0.5860378472416099</v>
      </c>
    </row>
    <row r="110" spans="1:4" x14ac:dyDescent="0.2">
      <c r="A110">
        <v>114</v>
      </c>
      <c r="B110">
        <f ca="1">RAND()</f>
        <v>0.7170759050957668</v>
      </c>
      <c r="C110" t="s">
        <v>6</v>
      </c>
      <c r="D110">
        <v>0.58803461565074844</v>
      </c>
    </row>
    <row r="111" spans="1:4" x14ac:dyDescent="0.2">
      <c r="A111">
        <v>40</v>
      </c>
      <c r="B111">
        <f ca="1">RAND()</f>
        <v>0.35092111443216101</v>
      </c>
      <c r="C111" t="s">
        <v>6</v>
      </c>
      <c r="D111">
        <v>0.60020533277129207</v>
      </c>
    </row>
    <row r="112" spans="1:4" x14ac:dyDescent="0.2">
      <c r="A112">
        <v>150</v>
      </c>
      <c r="B112">
        <f ca="1">RAND()</f>
        <v>0.55523455959475965</v>
      </c>
      <c r="C112" t="s">
        <v>6</v>
      </c>
      <c r="D112">
        <v>0.61335614974541441</v>
      </c>
    </row>
    <row r="113" spans="1:4" x14ac:dyDescent="0.2">
      <c r="A113">
        <v>125</v>
      </c>
      <c r="B113">
        <f ca="1">RAND()</f>
        <v>0.89518026347533153</v>
      </c>
      <c r="C113" t="s">
        <v>7</v>
      </c>
      <c r="D113">
        <v>0.61956209082496549</v>
      </c>
    </row>
    <row r="114" spans="1:4" x14ac:dyDescent="0.2">
      <c r="A114">
        <v>4</v>
      </c>
      <c r="B114">
        <f ca="1">RAND()</f>
        <v>0.8853555850152518</v>
      </c>
      <c r="C114" t="s">
        <v>6</v>
      </c>
      <c r="D114">
        <v>0.63858389849017017</v>
      </c>
    </row>
    <row r="115" spans="1:4" x14ac:dyDescent="0.2">
      <c r="A115">
        <v>107</v>
      </c>
      <c r="B115">
        <f ca="1">RAND()</f>
        <v>0.65652543488606452</v>
      </c>
      <c r="C115" t="s">
        <v>7</v>
      </c>
      <c r="D115">
        <v>0.64145037863195586</v>
      </c>
    </row>
    <row r="116" spans="1:4" x14ac:dyDescent="0.2">
      <c r="A116">
        <v>52</v>
      </c>
      <c r="B116">
        <f ca="1">RAND()</f>
        <v>0.9181110371884218</v>
      </c>
      <c r="C116" t="s">
        <v>6</v>
      </c>
      <c r="D116">
        <v>0.64903561192731196</v>
      </c>
    </row>
    <row r="117" spans="1:4" x14ac:dyDescent="0.2">
      <c r="A117">
        <v>71</v>
      </c>
      <c r="B117">
        <f ca="1">RAND()</f>
        <v>0.45128884431271454</v>
      </c>
      <c r="C117" t="s">
        <v>7</v>
      </c>
      <c r="D117">
        <v>0.65589371799053309</v>
      </c>
    </row>
    <row r="118" spans="1:4" x14ac:dyDescent="0.2">
      <c r="A118">
        <v>51</v>
      </c>
      <c r="B118">
        <f ca="1">RAND()</f>
        <v>0.24706005713062762</v>
      </c>
      <c r="C118" t="s">
        <v>7</v>
      </c>
      <c r="D118">
        <v>0.66168339558172085</v>
      </c>
    </row>
    <row r="119" spans="1:4" x14ac:dyDescent="0.2">
      <c r="A119">
        <v>113</v>
      </c>
      <c r="B119">
        <f ca="1">RAND()</f>
        <v>0.82379215212449342</v>
      </c>
      <c r="C119" t="s">
        <v>7</v>
      </c>
      <c r="D119">
        <v>0.66492513847536727</v>
      </c>
    </row>
    <row r="120" spans="1:4" x14ac:dyDescent="0.2">
      <c r="A120">
        <v>96</v>
      </c>
      <c r="B120">
        <f ca="1">RAND()</f>
        <v>0.44199219072245499</v>
      </c>
      <c r="C120" t="s">
        <v>6</v>
      </c>
      <c r="D120">
        <v>0.6679790054596112</v>
      </c>
    </row>
    <row r="121" spans="1:4" x14ac:dyDescent="0.2">
      <c r="A121">
        <v>92</v>
      </c>
      <c r="B121">
        <f ca="1">RAND()</f>
        <v>0.63033308579709113</v>
      </c>
      <c r="C121" t="s">
        <v>6</v>
      </c>
      <c r="D121">
        <v>0.67156102443401611</v>
      </c>
    </row>
    <row r="122" spans="1:4" x14ac:dyDescent="0.2">
      <c r="A122">
        <v>176</v>
      </c>
      <c r="B122">
        <f ca="1">RAND()</f>
        <v>0.78936875837983045</v>
      </c>
      <c r="C122" t="s">
        <v>6</v>
      </c>
      <c r="D122">
        <v>0.68168775595929343</v>
      </c>
    </row>
    <row r="123" spans="1:4" x14ac:dyDescent="0.2">
      <c r="A123">
        <v>171</v>
      </c>
      <c r="B123">
        <f ca="1">RAND()</f>
        <v>0.72163201747735439</v>
      </c>
      <c r="C123" t="s">
        <v>7</v>
      </c>
      <c r="D123">
        <v>0.68760119639722961</v>
      </c>
    </row>
    <row r="124" spans="1:4" x14ac:dyDescent="0.2">
      <c r="A124">
        <v>164</v>
      </c>
      <c r="B124">
        <f ca="1">RAND()</f>
        <v>0.33199562577653974</v>
      </c>
      <c r="C124" t="s">
        <v>6</v>
      </c>
      <c r="D124">
        <v>0.69393019796043687</v>
      </c>
    </row>
    <row r="125" spans="1:4" x14ac:dyDescent="0.2">
      <c r="A125">
        <v>75</v>
      </c>
      <c r="B125">
        <f ca="1">RAND()</f>
        <v>0.78569165265823815</v>
      </c>
      <c r="C125" t="s">
        <v>7</v>
      </c>
      <c r="D125">
        <v>0.70224216989397026</v>
      </c>
    </row>
    <row r="126" spans="1:4" x14ac:dyDescent="0.2">
      <c r="A126">
        <v>19</v>
      </c>
      <c r="B126">
        <f ca="1">RAND()</f>
        <v>0.43480481645477309</v>
      </c>
      <c r="C126" t="s">
        <v>7</v>
      </c>
      <c r="D126">
        <v>0.70478274607557467</v>
      </c>
    </row>
    <row r="127" spans="1:4" x14ac:dyDescent="0.2">
      <c r="A127">
        <v>13</v>
      </c>
      <c r="B127">
        <f ca="1">RAND()</f>
        <v>0.55332728458911395</v>
      </c>
      <c r="C127" t="s">
        <v>7</v>
      </c>
      <c r="D127">
        <v>0.70574082559979101</v>
      </c>
    </row>
    <row r="128" spans="1:4" x14ac:dyDescent="0.2">
      <c r="A128">
        <v>80</v>
      </c>
      <c r="B128">
        <f ca="1">RAND()</f>
        <v>0.37471414585344109</v>
      </c>
      <c r="C128" t="s">
        <v>6</v>
      </c>
      <c r="D128">
        <v>0.70820868583753216</v>
      </c>
    </row>
    <row r="129" spans="1:4" x14ac:dyDescent="0.2">
      <c r="A129">
        <v>65</v>
      </c>
      <c r="B129">
        <f ca="1">RAND()</f>
        <v>0.37828892108817891</v>
      </c>
      <c r="C129" t="s">
        <v>7</v>
      </c>
      <c r="D129">
        <v>0.70880451412418122</v>
      </c>
    </row>
    <row r="130" spans="1:4" x14ac:dyDescent="0.2">
      <c r="A130">
        <v>123</v>
      </c>
      <c r="B130">
        <f ca="1">RAND()</f>
        <v>5.0315703518475918E-2</v>
      </c>
      <c r="C130" t="s">
        <v>7</v>
      </c>
      <c r="D130">
        <v>0.71369554869668705</v>
      </c>
    </row>
    <row r="131" spans="1:4" x14ac:dyDescent="0.2">
      <c r="A131">
        <v>133</v>
      </c>
      <c r="B131">
        <f ca="1">RAND()</f>
        <v>0.56061080778973549</v>
      </c>
      <c r="C131" t="s">
        <v>7</v>
      </c>
      <c r="D131">
        <v>0.72895953735519115</v>
      </c>
    </row>
    <row r="132" spans="1:4" x14ac:dyDescent="0.2">
      <c r="A132">
        <v>21</v>
      </c>
      <c r="B132">
        <f ca="1">RAND()</f>
        <v>0.28189502882884321</v>
      </c>
      <c r="C132" t="s">
        <v>7</v>
      </c>
      <c r="D132">
        <v>0.72983160015313675</v>
      </c>
    </row>
    <row r="133" spans="1:4" x14ac:dyDescent="0.2">
      <c r="A133">
        <v>106</v>
      </c>
      <c r="B133">
        <f ca="1">RAND()</f>
        <v>0.18376382539860125</v>
      </c>
      <c r="C133" t="s">
        <v>6</v>
      </c>
      <c r="D133">
        <v>0.74606028822743142</v>
      </c>
    </row>
    <row r="134" spans="1:4" x14ac:dyDescent="0.2">
      <c r="A134">
        <v>56</v>
      </c>
      <c r="B134">
        <f ca="1">RAND()</f>
        <v>0.54909591177611849</v>
      </c>
      <c r="C134" t="s">
        <v>6</v>
      </c>
      <c r="D134">
        <v>0.74657898039783455</v>
      </c>
    </row>
    <row r="135" spans="1:4" x14ac:dyDescent="0.2">
      <c r="A135">
        <v>76</v>
      </c>
      <c r="B135">
        <f ca="1">RAND()</f>
        <v>0.48015729484874059</v>
      </c>
      <c r="C135" t="s">
        <v>6</v>
      </c>
      <c r="D135">
        <v>0.74682467692144672</v>
      </c>
    </row>
    <row r="136" spans="1:4" x14ac:dyDescent="0.2">
      <c r="A136">
        <v>115</v>
      </c>
      <c r="B136">
        <f ca="1">RAND()</f>
        <v>0.62041790808274311</v>
      </c>
      <c r="C136" t="s">
        <v>7</v>
      </c>
      <c r="D136">
        <v>0.75296536817791815</v>
      </c>
    </row>
    <row r="137" spans="1:4" x14ac:dyDescent="0.2">
      <c r="A137">
        <v>49</v>
      </c>
      <c r="B137">
        <f ca="1">RAND()</f>
        <v>0.37064633494834431</v>
      </c>
      <c r="C137" t="s">
        <v>7</v>
      </c>
      <c r="D137">
        <v>0.75484066675878159</v>
      </c>
    </row>
    <row r="138" spans="1:4" x14ac:dyDescent="0.2">
      <c r="A138">
        <v>53</v>
      </c>
      <c r="B138">
        <f ca="1">RAND()</f>
        <v>0.28993689398467448</v>
      </c>
      <c r="C138" t="s">
        <v>7</v>
      </c>
      <c r="D138">
        <v>0.77442797998709745</v>
      </c>
    </row>
    <row r="139" spans="1:4" x14ac:dyDescent="0.2">
      <c r="A139">
        <v>163</v>
      </c>
      <c r="B139">
        <f ca="1">RAND()</f>
        <v>0.38214516089746786</v>
      </c>
      <c r="C139" t="s">
        <v>7</v>
      </c>
      <c r="D139">
        <v>0.77556039124540632</v>
      </c>
    </row>
    <row r="140" spans="1:4" x14ac:dyDescent="0.2">
      <c r="A140">
        <v>17</v>
      </c>
      <c r="B140">
        <f ca="1">RAND()</f>
        <v>0.9085377389809921</v>
      </c>
      <c r="C140" t="s">
        <v>7</v>
      </c>
      <c r="D140">
        <v>0.77711201198187752</v>
      </c>
    </row>
    <row r="141" spans="1:4" x14ac:dyDescent="0.2">
      <c r="A141">
        <v>86</v>
      </c>
      <c r="B141">
        <f ca="1">RAND()</f>
        <v>0.55133812142240002</v>
      </c>
      <c r="C141" t="s">
        <v>6</v>
      </c>
      <c r="D141">
        <v>0.77976607644169016</v>
      </c>
    </row>
    <row r="142" spans="1:4" x14ac:dyDescent="0.2">
      <c r="A142">
        <v>132</v>
      </c>
      <c r="B142">
        <f ca="1">RAND()</f>
        <v>7.024506487184623E-2</v>
      </c>
      <c r="C142" t="s">
        <v>6</v>
      </c>
      <c r="D142">
        <v>0.79231864996256374</v>
      </c>
    </row>
    <row r="143" spans="1:4" x14ac:dyDescent="0.2">
      <c r="A143">
        <v>170</v>
      </c>
      <c r="B143">
        <f ca="1">RAND()</f>
        <v>0.7574213313293674</v>
      </c>
      <c r="C143" t="s">
        <v>6</v>
      </c>
      <c r="D143">
        <v>0.80157609866918333</v>
      </c>
    </row>
    <row r="144" spans="1:4" x14ac:dyDescent="0.2">
      <c r="A144">
        <v>165</v>
      </c>
      <c r="B144">
        <f ca="1">RAND()</f>
        <v>0.23796370706494396</v>
      </c>
      <c r="C144" t="s">
        <v>7</v>
      </c>
      <c r="D144">
        <v>0.80410878623561099</v>
      </c>
    </row>
    <row r="145" spans="1:4" x14ac:dyDescent="0.2">
      <c r="A145">
        <v>162</v>
      </c>
      <c r="B145">
        <f ca="1">RAND()</f>
        <v>0.73552349450577059</v>
      </c>
      <c r="C145" t="s">
        <v>6</v>
      </c>
      <c r="D145">
        <v>0.81496390567008559</v>
      </c>
    </row>
    <row r="146" spans="1:4" x14ac:dyDescent="0.2">
      <c r="A146">
        <v>177</v>
      </c>
      <c r="B146">
        <f ca="1">RAND()</f>
        <v>0.59226133776772649</v>
      </c>
      <c r="C146" t="s">
        <v>7</v>
      </c>
      <c r="D146">
        <v>0.81821682690193132</v>
      </c>
    </row>
    <row r="147" spans="1:4" x14ac:dyDescent="0.2">
      <c r="A147">
        <v>160</v>
      </c>
      <c r="B147">
        <f ca="1">RAND()</f>
        <v>0.24912374146484739</v>
      </c>
      <c r="C147" t="s">
        <v>6</v>
      </c>
      <c r="D147">
        <v>0.81912057177618847</v>
      </c>
    </row>
    <row r="148" spans="1:4" x14ac:dyDescent="0.2">
      <c r="A148">
        <v>59</v>
      </c>
      <c r="B148">
        <f ca="1">RAND()</f>
        <v>0.5383207984552979</v>
      </c>
      <c r="C148" t="s">
        <v>7</v>
      </c>
      <c r="D148">
        <v>0.82636012668253522</v>
      </c>
    </row>
    <row r="149" spans="1:4" x14ac:dyDescent="0.2">
      <c r="A149">
        <v>129</v>
      </c>
      <c r="B149">
        <f ca="1">RAND()</f>
        <v>0.91714958359962284</v>
      </c>
      <c r="C149" t="s">
        <v>7</v>
      </c>
      <c r="D149">
        <v>0.83012529506568655</v>
      </c>
    </row>
    <row r="150" spans="1:4" x14ac:dyDescent="0.2">
      <c r="A150">
        <v>50</v>
      </c>
      <c r="B150">
        <f ca="1">RAND()</f>
        <v>0.3013715244890236</v>
      </c>
      <c r="C150" t="s">
        <v>6</v>
      </c>
      <c r="D150">
        <v>0.84285092950176554</v>
      </c>
    </row>
    <row r="151" spans="1:4" x14ac:dyDescent="0.2">
      <c r="A151">
        <v>26</v>
      </c>
      <c r="B151">
        <f ca="1">RAND()</f>
        <v>0.41209692798483499</v>
      </c>
      <c r="C151" t="s">
        <v>6</v>
      </c>
      <c r="D151">
        <v>0.85139960704588891</v>
      </c>
    </row>
    <row r="152" spans="1:4" x14ac:dyDescent="0.2">
      <c r="A152">
        <v>111</v>
      </c>
      <c r="B152">
        <f ca="1">RAND()</f>
        <v>0.77900667485008102</v>
      </c>
      <c r="C152" t="s">
        <v>7</v>
      </c>
      <c r="D152">
        <v>0.85278509726805596</v>
      </c>
    </row>
    <row r="153" spans="1:4" x14ac:dyDescent="0.2">
      <c r="A153">
        <v>39</v>
      </c>
      <c r="B153">
        <f ca="1">RAND()</f>
        <v>0.87271277829810956</v>
      </c>
      <c r="C153" t="s">
        <v>7</v>
      </c>
      <c r="D153">
        <v>0.8694879585449522</v>
      </c>
    </row>
    <row r="154" spans="1:4" x14ac:dyDescent="0.2">
      <c r="A154">
        <v>105</v>
      </c>
      <c r="B154">
        <f ca="1">RAND()</f>
        <v>0.11007575887243426</v>
      </c>
      <c r="C154" t="s">
        <v>7</v>
      </c>
      <c r="D154">
        <v>0.87181490192638667</v>
      </c>
    </row>
    <row r="155" spans="1:4" x14ac:dyDescent="0.2">
      <c r="A155">
        <v>142</v>
      </c>
      <c r="B155">
        <f ca="1">RAND()</f>
        <v>0.31634754342245897</v>
      </c>
      <c r="C155" t="s">
        <v>6</v>
      </c>
      <c r="D155">
        <v>0.87248107645402928</v>
      </c>
    </row>
    <row r="156" spans="1:4" x14ac:dyDescent="0.2">
      <c r="A156">
        <v>122</v>
      </c>
      <c r="B156">
        <f ca="1">RAND()</f>
        <v>0.50149832918605763</v>
      </c>
      <c r="C156" t="s">
        <v>6</v>
      </c>
      <c r="D156">
        <v>0.87693493231402941</v>
      </c>
    </row>
    <row r="157" spans="1:4" x14ac:dyDescent="0.2">
      <c r="A157">
        <v>6</v>
      </c>
      <c r="B157">
        <f ca="1">RAND()</f>
        <v>4.1487737351677656E-2</v>
      </c>
      <c r="C157" t="s">
        <v>6</v>
      </c>
      <c r="D157">
        <v>0.88302094634259787</v>
      </c>
    </row>
    <row r="158" spans="1:4" x14ac:dyDescent="0.2">
      <c r="A158">
        <v>89</v>
      </c>
      <c r="B158">
        <f ca="1">RAND()</f>
        <v>0.89506681540687394</v>
      </c>
      <c r="C158" t="s">
        <v>7</v>
      </c>
      <c r="D158">
        <v>0.90202717072324867</v>
      </c>
    </row>
    <row r="159" spans="1:4" x14ac:dyDescent="0.2">
      <c r="A159">
        <v>73</v>
      </c>
      <c r="B159">
        <f ca="1">RAND()</f>
        <v>0.10525708766188957</v>
      </c>
      <c r="C159" t="s">
        <v>7</v>
      </c>
      <c r="D159">
        <v>0.90491169714863406</v>
      </c>
    </row>
    <row r="160" spans="1:4" x14ac:dyDescent="0.2">
      <c r="A160">
        <v>62</v>
      </c>
      <c r="B160">
        <f ca="1">RAND()</f>
        <v>0.42248912410813433</v>
      </c>
      <c r="C160" t="s">
        <v>6</v>
      </c>
      <c r="D160">
        <v>0.92139888137694703</v>
      </c>
    </row>
    <row r="161" spans="1:4" x14ac:dyDescent="0.2">
      <c r="A161">
        <v>90</v>
      </c>
      <c r="B161">
        <f ca="1">RAND()</f>
        <v>0.50198849262463596</v>
      </c>
      <c r="C161" t="s">
        <v>6</v>
      </c>
      <c r="D161">
        <v>0.92336195627961781</v>
      </c>
    </row>
    <row r="162" spans="1:4" x14ac:dyDescent="0.2">
      <c r="A162">
        <v>99</v>
      </c>
      <c r="B162">
        <f ca="1">RAND()</f>
        <v>0.18999794566559991</v>
      </c>
      <c r="C162" t="s">
        <v>7</v>
      </c>
      <c r="D162">
        <v>0.92475481178180663</v>
      </c>
    </row>
    <row r="163" spans="1:4" x14ac:dyDescent="0.2">
      <c r="A163">
        <v>36</v>
      </c>
      <c r="B163">
        <f ca="1">RAND()</f>
        <v>0.85829031918577881</v>
      </c>
      <c r="C163" t="s">
        <v>6</v>
      </c>
      <c r="D163">
        <v>0.92696834046358756</v>
      </c>
    </row>
    <row r="164" spans="1:4" x14ac:dyDescent="0.2">
      <c r="A164">
        <v>151</v>
      </c>
      <c r="B164">
        <f ca="1">RAND()</f>
        <v>0.42815383663559869</v>
      </c>
      <c r="C164" t="s">
        <v>7</v>
      </c>
      <c r="D164">
        <v>0.93394101871756663</v>
      </c>
    </row>
    <row r="165" spans="1:4" x14ac:dyDescent="0.2">
      <c r="A165">
        <v>145</v>
      </c>
      <c r="B165">
        <f ca="1">RAND()</f>
        <v>0.78553290157301514</v>
      </c>
      <c r="C165" t="s">
        <v>7</v>
      </c>
      <c r="D165">
        <v>0.93859932642708988</v>
      </c>
    </row>
    <row r="166" spans="1:4" x14ac:dyDescent="0.2">
      <c r="A166">
        <v>154</v>
      </c>
      <c r="B166">
        <f ca="1">RAND()</f>
        <v>0.49837564987129079</v>
      </c>
      <c r="C166" t="s">
        <v>6</v>
      </c>
      <c r="D166">
        <v>0.93864361002897856</v>
      </c>
    </row>
    <row r="167" spans="1:4" x14ac:dyDescent="0.2">
      <c r="A167">
        <v>1</v>
      </c>
      <c r="B167">
        <f ca="1">RAND()</f>
        <v>0.55393285848967921</v>
      </c>
      <c r="C167" t="s">
        <v>7</v>
      </c>
      <c r="D167">
        <v>0.94160124535218881</v>
      </c>
    </row>
    <row r="168" spans="1:4" x14ac:dyDescent="0.2">
      <c r="A168">
        <v>15</v>
      </c>
      <c r="B168">
        <f ca="1">RAND()</f>
        <v>0.77254589717721822</v>
      </c>
      <c r="C168" t="s">
        <v>7</v>
      </c>
      <c r="D168">
        <v>0.95611031954811487</v>
      </c>
    </row>
    <row r="169" spans="1:4" x14ac:dyDescent="0.2">
      <c r="A169">
        <v>128</v>
      </c>
      <c r="B169">
        <f ca="1">RAND()</f>
        <v>0.62087502154861651</v>
      </c>
      <c r="C169" t="s">
        <v>6</v>
      </c>
      <c r="D169">
        <v>0.95685536447508379</v>
      </c>
    </row>
    <row r="170" spans="1:4" x14ac:dyDescent="0.2">
      <c r="A170">
        <v>16</v>
      </c>
      <c r="B170">
        <f ca="1">RAND()</f>
        <v>0.18419614808325435</v>
      </c>
      <c r="C170" t="s">
        <v>6</v>
      </c>
      <c r="D170">
        <v>0.95745182235373716</v>
      </c>
    </row>
    <row r="171" spans="1:4" x14ac:dyDescent="0.2">
      <c r="A171">
        <v>173</v>
      </c>
      <c r="B171">
        <f ca="1">RAND()</f>
        <v>0.86155209011881828</v>
      </c>
      <c r="C171" t="s">
        <v>7</v>
      </c>
      <c r="D171">
        <v>0.96123461791378473</v>
      </c>
    </row>
    <row r="172" spans="1:4" x14ac:dyDescent="0.2">
      <c r="A172">
        <v>158</v>
      </c>
      <c r="B172">
        <f ca="1">RAND()</f>
        <v>0.80663852346038378</v>
      </c>
      <c r="C172" t="s">
        <v>6</v>
      </c>
      <c r="D172">
        <v>0.96773239834428715</v>
      </c>
    </row>
    <row r="173" spans="1:4" x14ac:dyDescent="0.2">
      <c r="A173">
        <v>69</v>
      </c>
      <c r="B173">
        <f ca="1">RAND()</f>
        <v>0.89632425934182902</v>
      </c>
      <c r="C173" t="s">
        <v>7</v>
      </c>
      <c r="D173">
        <v>0.9708223108046985</v>
      </c>
    </row>
    <row r="174" spans="1:4" x14ac:dyDescent="0.2">
      <c r="A174">
        <v>146</v>
      </c>
      <c r="B174">
        <f ca="1">RAND()</f>
        <v>0.79169259925783908</v>
      </c>
      <c r="C174" t="s">
        <v>6</v>
      </c>
      <c r="D174">
        <v>0.97354313019990657</v>
      </c>
    </row>
    <row r="175" spans="1:4" x14ac:dyDescent="0.2">
      <c r="A175">
        <v>108</v>
      </c>
      <c r="B175">
        <f ca="1">RAND()</f>
        <v>1.8968172733113575E-2</v>
      </c>
      <c r="C175" t="s">
        <v>6</v>
      </c>
      <c r="D175">
        <v>0.97503777582552331</v>
      </c>
    </row>
    <row r="176" spans="1:4" x14ac:dyDescent="0.2">
      <c r="A176">
        <v>124</v>
      </c>
      <c r="B176">
        <f ca="1">RAND()</f>
        <v>0.16560299981351112</v>
      </c>
      <c r="C176" t="s">
        <v>6</v>
      </c>
      <c r="D176">
        <v>0.97585658530507557</v>
      </c>
    </row>
    <row r="177" spans="1:4" x14ac:dyDescent="0.2">
      <c r="A177">
        <v>137</v>
      </c>
      <c r="B177">
        <f ca="1">RAND()</f>
        <v>0.32020181663669833</v>
      </c>
      <c r="C177" t="s">
        <v>7</v>
      </c>
      <c r="D177">
        <v>0.97879613788870667</v>
      </c>
    </row>
    <row r="178" spans="1:4" x14ac:dyDescent="0.2">
      <c r="A178">
        <v>7</v>
      </c>
      <c r="B178">
        <f ca="1">RAND()</f>
        <v>0.94611409854749773</v>
      </c>
      <c r="C178" t="s">
        <v>7</v>
      </c>
      <c r="D178">
        <v>0.98786848356159551</v>
      </c>
    </row>
    <row r="179" spans="1:4" x14ac:dyDescent="0.2">
      <c r="A179">
        <v>139</v>
      </c>
      <c r="B179">
        <f ca="1">RAND()</f>
        <v>0.71087853757836938</v>
      </c>
      <c r="C179" t="s">
        <v>7</v>
      </c>
      <c r="D179">
        <v>0.98901270146264264</v>
      </c>
    </row>
    <row r="180" spans="1:4" x14ac:dyDescent="0.2">
      <c r="A180">
        <v>31</v>
      </c>
      <c r="B180">
        <f ca="1">RAND()</f>
        <v>9.1268616431761651E-2</v>
      </c>
      <c r="C180" t="s">
        <v>7</v>
      </c>
      <c r="D180">
        <v>0.99218349924958371</v>
      </c>
    </row>
    <row r="181" spans="1:4" x14ac:dyDescent="0.2">
      <c r="A181">
        <v>169</v>
      </c>
      <c r="B181">
        <f ca="1">RAND()</f>
        <v>0.81205388356793462</v>
      </c>
      <c r="C181" t="s">
        <v>7</v>
      </c>
      <c r="D181">
        <v>0.99983315176660048</v>
      </c>
    </row>
  </sheetData>
  <autoFilter ref="A1:D181" xr:uid="{58C09A33-7720-7842-95F8-D24877CD4654}">
    <sortState xmlns:xlrd2="http://schemas.microsoft.com/office/spreadsheetml/2017/richdata2" ref="A2:D181">
      <sortCondition ref="D1:D18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90E5-0911-4948-A6E1-F9FF8A708325}">
  <dimension ref="A1:D201"/>
  <sheetViews>
    <sheetView workbookViewId="0">
      <selection activeCell="C2" sqref="C2:C201"/>
    </sheetView>
  </sheetViews>
  <sheetFormatPr baseColWidth="10" defaultRowHeight="16" x14ac:dyDescent="0.2"/>
  <cols>
    <col min="3" max="3" width="60.6640625" bestFit="1" customWidth="1"/>
    <col min="4" max="4" width="14.6640625" bestFit="1" customWidth="1"/>
  </cols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f ca="1">RAND()</f>
        <v>0.88063349098018839</v>
      </c>
      <c r="C2" t="s">
        <v>0</v>
      </c>
      <c r="D2">
        <f ca="1">RAND()</f>
        <v>0.23365504972425533</v>
      </c>
    </row>
    <row r="3" spans="1:4" x14ac:dyDescent="0.2">
      <c r="A3">
        <v>2</v>
      </c>
      <c r="B3">
        <f ca="1">RAND()</f>
        <v>0.16817993007067145</v>
      </c>
      <c r="C3" t="s">
        <v>0</v>
      </c>
      <c r="D3">
        <f ca="1">RAND()</f>
        <v>0.53503439671416086</v>
      </c>
    </row>
    <row r="4" spans="1:4" x14ac:dyDescent="0.2">
      <c r="A4">
        <v>3</v>
      </c>
      <c r="B4">
        <f ca="1">RAND()</f>
        <v>0.50418432863453444</v>
      </c>
      <c r="C4" t="s">
        <v>0</v>
      </c>
      <c r="D4">
        <f ca="1">RAND()</f>
        <v>0.33572827738225075</v>
      </c>
    </row>
    <row r="5" spans="1:4" x14ac:dyDescent="0.2">
      <c r="A5">
        <v>4</v>
      </c>
      <c r="B5">
        <f ca="1">RAND()</f>
        <v>0.97176874602726493</v>
      </c>
      <c r="C5" t="s">
        <v>0</v>
      </c>
      <c r="D5">
        <f ca="1">RAND()</f>
        <v>4.0368823968317535E-3</v>
      </c>
    </row>
    <row r="6" spans="1:4" x14ac:dyDescent="0.2">
      <c r="A6">
        <v>5</v>
      </c>
      <c r="B6">
        <f ca="1">RAND()</f>
        <v>0.36845173891443173</v>
      </c>
      <c r="C6" t="s">
        <v>0</v>
      </c>
      <c r="D6">
        <f ca="1">RAND()</f>
        <v>0.98951822447111759</v>
      </c>
    </row>
    <row r="7" spans="1:4" x14ac:dyDescent="0.2">
      <c r="A7">
        <v>6</v>
      </c>
      <c r="B7">
        <f ca="1">RAND()</f>
        <v>0.26852108404668573</v>
      </c>
      <c r="C7" t="s">
        <v>0</v>
      </c>
      <c r="D7">
        <f ca="1">RAND()</f>
        <v>0.247934778547237</v>
      </c>
    </row>
    <row r="8" spans="1:4" x14ac:dyDescent="0.2">
      <c r="A8">
        <v>7</v>
      </c>
      <c r="B8">
        <f ca="1">RAND()</f>
        <v>0.91693198782828755</v>
      </c>
      <c r="C8" t="s">
        <v>0</v>
      </c>
      <c r="D8">
        <f ca="1">RAND()</f>
        <v>0.39686131012762749</v>
      </c>
    </row>
    <row r="9" spans="1:4" x14ac:dyDescent="0.2">
      <c r="A9">
        <v>8</v>
      </c>
      <c r="B9">
        <f ca="1">RAND()</f>
        <v>6.5294322002371619E-3</v>
      </c>
      <c r="C9" t="s">
        <v>0</v>
      </c>
      <c r="D9">
        <f ca="1">RAND()</f>
        <v>2.0528797218113293E-2</v>
      </c>
    </row>
    <row r="10" spans="1:4" x14ac:dyDescent="0.2">
      <c r="A10">
        <v>9</v>
      </c>
      <c r="B10">
        <f ca="1">RAND()</f>
        <v>0.85373461636589609</v>
      </c>
      <c r="C10" t="s">
        <v>0</v>
      </c>
      <c r="D10">
        <f ca="1">RAND()</f>
        <v>0.74408131965575897</v>
      </c>
    </row>
    <row r="11" spans="1:4" x14ac:dyDescent="0.2">
      <c r="A11">
        <v>10</v>
      </c>
      <c r="B11">
        <f ca="1">RAND()</f>
        <v>5.9851204184229734E-2</v>
      </c>
      <c r="C11" t="s">
        <v>0</v>
      </c>
      <c r="D11">
        <f ca="1">RAND()</f>
        <v>0.25991106840660705</v>
      </c>
    </row>
    <row r="12" spans="1:4" x14ac:dyDescent="0.2">
      <c r="A12">
        <v>11</v>
      </c>
      <c r="B12">
        <f ca="1">RAND()</f>
        <v>0.15226881565891404</v>
      </c>
      <c r="C12" t="s">
        <v>0</v>
      </c>
      <c r="D12">
        <f ca="1">RAND()</f>
        <v>0.87291709013570029</v>
      </c>
    </row>
    <row r="13" spans="1:4" x14ac:dyDescent="0.2">
      <c r="A13">
        <v>12</v>
      </c>
      <c r="B13">
        <f ca="1">RAND()</f>
        <v>0.43191776472889942</v>
      </c>
      <c r="C13" t="s">
        <v>0</v>
      </c>
      <c r="D13">
        <f ca="1">RAND()</f>
        <v>0.89273960724801704</v>
      </c>
    </row>
    <row r="14" spans="1:4" x14ac:dyDescent="0.2">
      <c r="A14">
        <v>13</v>
      </c>
      <c r="B14">
        <f ca="1">RAND()</f>
        <v>0.71828707068280917</v>
      </c>
      <c r="C14" t="s">
        <v>0</v>
      </c>
      <c r="D14">
        <f ca="1">RAND()</f>
        <v>0.68891779693121535</v>
      </c>
    </row>
    <row r="15" spans="1:4" x14ac:dyDescent="0.2">
      <c r="A15">
        <v>14</v>
      </c>
      <c r="B15">
        <f ca="1">RAND()</f>
        <v>0.59973745141147827</v>
      </c>
      <c r="C15" t="s">
        <v>0</v>
      </c>
      <c r="D15">
        <f ca="1">RAND()</f>
        <v>0.61189754381990458</v>
      </c>
    </row>
    <row r="16" spans="1:4" x14ac:dyDescent="0.2">
      <c r="A16">
        <v>15</v>
      </c>
      <c r="B16">
        <f ca="1">RAND()</f>
        <v>7.4968082344023745E-2</v>
      </c>
      <c r="C16" t="s">
        <v>0</v>
      </c>
      <c r="D16">
        <f ca="1">RAND()</f>
        <v>0.92626767261381371</v>
      </c>
    </row>
    <row r="17" spans="1:4" x14ac:dyDescent="0.2">
      <c r="A17">
        <v>16</v>
      </c>
      <c r="B17">
        <f ca="1">RAND()</f>
        <v>0.7090348349774328</v>
      </c>
      <c r="C17" t="s">
        <v>0</v>
      </c>
      <c r="D17">
        <f ca="1">RAND()</f>
        <v>0.84039242336915509</v>
      </c>
    </row>
    <row r="18" spans="1:4" x14ac:dyDescent="0.2">
      <c r="A18">
        <v>17</v>
      </c>
      <c r="B18">
        <f ca="1">RAND()</f>
        <v>0.5109072224963106</v>
      </c>
      <c r="C18" t="s">
        <v>0</v>
      </c>
      <c r="D18">
        <f ca="1">RAND()</f>
        <v>0.87419650458901621</v>
      </c>
    </row>
    <row r="19" spans="1:4" x14ac:dyDescent="0.2">
      <c r="A19">
        <v>18</v>
      </c>
      <c r="B19">
        <f ca="1">RAND()</f>
        <v>0.63029261772474765</v>
      </c>
      <c r="C19" t="s">
        <v>0</v>
      </c>
      <c r="D19">
        <f ca="1">RAND()</f>
        <v>0.11056419331765732</v>
      </c>
    </row>
    <row r="20" spans="1:4" x14ac:dyDescent="0.2">
      <c r="A20">
        <v>19</v>
      </c>
      <c r="B20">
        <f ca="1">RAND()</f>
        <v>1.7302507853369509E-3</v>
      </c>
      <c r="C20" t="s">
        <v>0</v>
      </c>
      <c r="D20">
        <f ca="1">RAND()</f>
        <v>0.89693564448694119</v>
      </c>
    </row>
    <row r="21" spans="1:4" x14ac:dyDescent="0.2">
      <c r="A21">
        <v>20</v>
      </c>
      <c r="B21">
        <f ca="1">RAND()</f>
        <v>0.22141479782167639</v>
      </c>
      <c r="C21" t="s">
        <v>0</v>
      </c>
      <c r="D21">
        <f ca="1">RAND()</f>
        <v>0.12182626935645768</v>
      </c>
    </row>
    <row r="22" spans="1:4" x14ac:dyDescent="0.2">
      <c r="A22">
        <v>21</v>
      </c>
      <c r="B22">
        <f ca="1">RAND()</f>
        <v>0.26842179542782885</v>
      </c>
      <c r="C22" t="s">
        <v>0</v>
      </c>
      <c r="D22">
        <f ca="1">RAND()</f>
        <v>0.2437482183462848</v>
      </c>
    </row>
    <row r="23" spans="1:4" x14ac:dyDescent="0.2">
      <c r="A23">
        <v>22</v>
      </c>
      <c r="B23">
        <f ca="1">RAND()</f>
        <v>0.57349707244151404</v>
      </c>
      <c r="C23" t="s">
        <v>0</v>
      </c>
      <c r="D23">
        <f ca="1">RAND()</f>
        <v>0.76569757740278499</v>
      </c>
    </row>
    <row r="24" spans="1:4" x14ac:dyDescent="0.2">
      <c r="A24">
        <v>23</v>
      </c>
      <c r="B24">
        <f ca="1">RAND()</f>
        <v>0.2329118147440995</v>
      </c>
      <c r="C24" t="s">
        <v>0</v>
      </c>
      <c r="D24">
        <f ca="1">RAND()</f>
        <v>0.65452852909845405</v>
      </c>
    </row>
    <row r="25" spans="1:4" x14ac:dyDescent="0.2">
      <c r="A25">
        <v>24</v>
      </c>
      <c r="B25">
        <f ca="1">RAND()</f>
        <v>0.3813196360916763</v>
      </c>
      <c r="C25" t="s">
        <v>0</v>
      </c>
      <c r="D25">
        <f ca="1">RAND()</f>
        <v>0.70149680387981905</v>
      </c>
    </row>
    <row r="26" spans="1:4" x14ac:dyDescent="0.2">
      <c r="A26">
        <v>25</v>
      </c>
      <c r="B26">
        <f ca="1">RAND()</f>
        <v>0.87470652425272666</v>
      </c>
      <c r="C26" t="s">
        <v>0</v>
      </c>
      <c r="D26">
        <f ca="1">RAND()</f>
        <v>0.39019812501808859</v>
      </c>
    </row>
    <row r="27" spans="1:4" x14ac:dyDescent="0.2">
      <c r="A27">
        <v>26</v>
      </c>
      <c r="B27">
        <f ca="1">RAND()</f>
        <v>0.71597321534005587</v>
      </c>
      <c r="C27" t="s">
        <v>0</v>
      </c>
      <c r="D27">
        <f ca="1">RAND()</f>
        <v>0.14062113046469049</v>
      </c>
    </row>
    <row r="28" spans="1:4" x14ac:dyDescent="0.2">
      <c r="A28">
        <v>27</v>
      </c>
      <c r="B28">
        <f ca="1">RAND()</f>
        <v>0.7639758539258471</v>
      </c>
      <c r="C28" t="s">
        <v>0</v>
      </c>
      <c r="D28">
        <f ca="1">RAND()</f>
        <v>0.72537180050043371</v>
      </c>
    </row>
    <row r="29" spans="1:4" x14ac:dyDescent="0.2">
      <c r="A29">
        <v>28</v>
      </c>
      <c r="B29">
        <f ca="1">RAND()</f>
        <v>0.31335575547109573</v>
      </c>
      <c r="C29" t="s">
        <v>0</v>
      </c>
      <c r="D29">
        <f ca="1">RAND()</f>
        <v>0.90696060229530551</v>
      </c>
    </row>
    <row r="30" spans="1:4" x14ac:dyDescent="0.2">
      <c r="A30">
        <v>29</v>
      </c>
      <c r="B30">
        <f ca="1">RAND()</f>
        <v>1.4815004890742389E-2</v>
      </c>
      <c r="C30" t="s">
        <v>0</v>
      </c>
      <c r="D30">
        <f ca="1">RAND()</f>
        <v>6.9828186722880159E-2</v>
      </c>
    </row>
    <row r="31" spans="1:4" x14ac:dyDescent="0.2">
      <c r="A31">
        <v>30</v>
      </c>
      <c r="B31">
        <f ca="1">RAND()</f>
        <v>0.60169771703496211</v>
      </c>
      <c r="C31" t="s">
        <v>0</v>
      </c>
      <c r="D31">
        <f ca="1">RAND()</f>
        <v>0.79862681259241186</v>
      </c>
    </row>
    <row r="32" spans="1:4" x14ac:dyDescent="0.2">
      <c r="A32">
        <v>31</v>
      </c>
      <c r="B32">
        <f ca="1">RAND()</f>
        <v>0.85109044186390481</v>
      </c>
      <c r="C32" t="s">
        <v>0</v>
      </c>
      <c r="D32">
        <f ca="1">RAND()</f>
        <v>0.11938396332656054</v>
      </c>
    </row>
    <row r="33" spans="1:4" x14ac:dyDescent="0.2">
      <c r="A33">
        <v>32</v>
      </c>
      <c r="B33">
        <f ca="1">RAND()</f>
        <v>0.38555545500246557</v>
      </c>
      <c r="C33" t="s">
        <v>0</v>
      </c>
      <c r="D33">
        <f ca="1">RAND()</f>
        <v>0.590623827830977</v>
      </c>
    </row>
    <row r="34" spans="1:4" x14ac:dyDescent="0.2">
      <c r="A34">
        <v>33</v>
      </c>
      <c r="B34">
        <f ca="1">RAND()</f>
        <v>0.34627061164517492</v>
      </c>
      <c r="C34" t="s">
        <v>0</v>
      </c>
      <c r="D34">
        <f ca="1">RAND()</f>
        <v>2.4167590162074148E-2</v>
      </c>
    </row>
    <row r="35" spans="1:4" x14ac:dyDescent="0.2">
      <c r="A35">
        <v>34</v>
      </c>
      <c r="B35">
        <f ca="1">RAND()</f>
        <v>0.99996328606141516</v>
      </c>
      <c r="C35" t="s">
        <v>0</v>
      </c>
      <c r="D35">
        <f ca="1">RAND()</f>
        <v>0.23477221296116202</v>
      </c>
    </row>
    <row r="36" spans="1:4" x14ac:dyDescent="0.2">
      <c r="A36">
        <v>35</v>
      </c>
      <c r="B36">
        <f ca="1">RAND()</f>
        <v>0.83230441646253861</v>
      </c>
      <c r="C36" t="s">
        <v>0</v>
      </c>
      <c r="D36">
        <f ca="1">RAND()</f>
        <v>0.29999708332694341</v>
      </c>
    </row>
    <row r="37" spans="1:4" x14ac:dyDescent="0.2">
      <c r="A37">
        <v>36</v>
      </c>
      <c r="B37">
        <f ca="1">RAND()</f>
        <v>0.86840033149899232</v>
      </c>
      <c r="C37" t="s">
        <v>0</v>
      </c>
      <c r="D37">
        <f ca="1">RAND()</f>
        <v>0.94965016399649183</v>
      </c>
    </row>
    <row r="38" spans="1:4" x14ac:dyDescent="0.2">
      <c r="A38">
        <v>37</v>
      </c>
      <c r="B38">
        <f ca="1">RAND()</f>
        <v>0.47571211960347659</v>
      </c>
      <c r="C38" t="s">
        <v>0</v>
      </c>
      <c r="D38">
        <f ca="1">RAND()</f>
        <v>0.63772468361465295</v>
      </c>
    </row>
    <row r="39" spans="1:4" x14ac:dyDescent="0.2">
      <c r="A39">
        <v>38</v>
      </c>
      <c r="B39">
        <f ca="1">RAND()</f>
        <v>0.78645626610901265</v>
      </c>
      <c r="C39" t="s">
        <v>0</v>
      </c>
      <c r="D39">
        <f ca="1">RAND()</f>
        <v>0.96171129480274831</v>
      </c>
    </row>
    <row r="40" spans="1:4" x14ac:dyDescent="0.2">
      <c r="A40">
        <v>39</v>
      </c>
      <c r="B40">
        <f ca="1">RAND()</f>
        <v>0.9991160793656747</v>
      </c>
      <c r="C40" t="s">
        <v>0</v>
      </c>
      <c r="D40">
        <f ca="1">RAND()</f>
        <v>0.94292340654577456</v>
      </c>
    </row>
    <row r="41" spans="1:4" x14ac:dyDescent="0.2">
      <c r="A41">
        <v>40</v>
      </c>
      <c r="B41">
        <f ca="1">RAND()</f>
        <v>0.62410757915838155</v>
      </c>
      <c r="C41" t="s">
        <v>0</v>
      </c>
      <c r="D41">
        <f ca="1">RAND()</f>
        <v>0.5108042158692867</v>
      </c>
    </row>
    <row r="42" spans="1:4" x14ac:dyDescent="0.2">
      <c r="A42">
        <v>41</v>
      </c>
      <c r="B42">
        <f ca="1">RAND()</f>
        <v>0.86863534395916442</v>
      </c>
      <c r="C42" t="s">
        <v>0</v>
      </c>
      <c r="D42">
        <f ca="1">RAND()</f>
        <v>0.84014187625748216</v>
      </c>
    </row>
    <row r="43" spans="1:4" x14ac:dyDescent="0.2">
      <c r="A43">
        <v>42</v>
      </c>
      <c r="B43">
        <f ca="1">RAND()</f>
        <v>0.47845014487606707</v>
      </c>
      <c r="C43" t="s">
        <v>0</v>
      </c>
      <c r="D43">
        <f ca="1">RAND()</f>
        <v>0.11376766576712216</v>
      </c>
    </row>
    <row r="44" spans="1:4" x14ac:dyDescent="0.2">
      <c r="A44">
        <v>43</v>
      </c>
      <c r="B44">
        <f ca="1">RAND()</f>
        <v>0.77415669002482612</v>
      </c>
      <c r="C44" t="s">
        <v>0</v>
      </c>
      <c r="D44">
        <f ca="1">RAND()</f>
        <v>0.44791017871784633</v>
      </c>
    </row>
    <row r="45" spans="1:4" x14ac:dyDescent="0.2">
      <c r="A45">
        <v>44</v>
      </c>
      <c r="B45">
        <f ca="1">RAND()</f>
        <v>0.78657101343905178</v>
      </c>
      <c r="C45" t="s">
        <v>0</v>
      </c>
      <c r="D45">
        <f ca="1">RAND()</f>
        <v>0.66961427324951972</v>
      </c>
    </row>
    <row r="46" spans="1:4" x14ac:dyDescent="0.2">
      <c r="A46">
        <v>45</v>
      </c>
      <c r="B46">
        <f ca="1">RAND()</f>
        <v>7.9762699773057832E-2</v>
      </c>
      <c r="C46" t="s">
        <v>0</v>
      </c>
      <c r="D46">
        <f ca="1">RAND()</f>
        <v>0.1112025341454761</v>
      </c>
    </row>
    <row r="47" spans="1:4" x14ac:dyDescent="0.2">
      <c r="A47">
        <v>46</v>
      </c>
      <c r="B47">
        <f ca="1">RAND()</f>
        <v>0.62895917608749696</v>
      </c>
      <c r="C47" t="s">
        <v>0</v>
      </c>
      <c r="D47">
        <f ca="1">RAND()</f>
        <v>5.7476212051837949E-2</v>
      </c>
    </row>
    <row r="48" spans="1:4" x14ac:dyDescent="0.2">
      <c r="A48">
        <v>47</v>
      </c>
      <c r="B48">
        <f ca="1">RAND()</f>
        <v>0.87278560256857707</v>
      </c>
      <c r="C48" t="s">
        <v>0</v>
      </c>
      <c r="D48">
        <f ca="1">RAND()</f>
        <v>1.9299014087747479E-2</v>
      </c>
    </row>
    <row r="49" spans="1:4" x14ac:dyDescent="0.2">
      <c r="A49">
        <v>48</v>
      </c>
      <c r="B49">
        <f ca="1">RAND()</f>
        <v>0.47159296730517586</v>
      </c>
      <c r="C49" t="s">
        <v>0</v>
      </c>
      <c r="D49">
        <f ca="1">RAND()</f>
        <v>0.37996569983598705</v>
      </c>
    </row>
    <row r="50" spans="1:4" x14ac:dyDescent="0.2">
      <c r="A50">
        <v>49</v>
      </c>
      <c r="B50">
        <f ca="1">RAND()</f>
        <v>0.5583453372211522</v>
      </c>
      <c r="C50" t="s">
        <v>0</v>
      </c>
      <c r="D50">
        <f ca="1">RAND()</f>
        <v>0.80348159177941381</v>
      </c>
    </row>
    <row r="51" spans="1:4" x14ac:dyDescent="0.2">
      <c r="A51">
        <v>50</v>
      </c>
      <c r="B51">
        <f ca="1">RAND()</f>
        <v>0.44175805479678798</v>
      </c>
      <c r="C51" t="s">
        <v>0</v>
      </c>
      <c r="D51">
        <f ca="1">RAND()</f>
        <v>0.73851380299626124</v>
      </c>
    </row>
    <row r="52" spans="1:4" x14ac:dyDescent="0.2">
      <c r="A52">
        <v>51</v>
      </c>
      <c r="B52">
        <f ca="1">RAND()</f>
        <v>0.70388416213938532</v>
      </c>
      <c r="C52" t="s">
        <v>0</v>
      </c>
      <c r="D52">
        <f ca="1">RAND()</f>
        <v>0.94660868011944377</v>
      </c>
    </row>
    <row r="53" spans="1:4" x14ac:dyDescent="0.2">
      <c r="A53">
        <v>52</v>
      </c>
      <c r="B53">
        <f ca="1">RAND()</f>
        <v>0.72054013204304468</v>
      </c>
      <c r="C53" t="s">
        <v>0</v>
      </c>
      <c r="D53">
        <f ca="1">RAND()</f>
        <v>0.54769249809947795</v>
      </c>
    </row>
    <row r="54" spans="1:4" x14ac:dyDescent="0.2">
      <c r="A54">
        <v>53</v>
      </c>
      <c r="B54">
        <f ca="1">RAND()</f>
        <v>0.77900511113999604</v>
      </c>
      <c r="C54" t="s">
        <v>0</v>
      </c>
      <c r="D54">
        <f ca="1">RAND()</f>
        <v>4.362460530663359E-3</v>
      </c>
    </row>
    <row r="55" spans="1:4" x14ac:dyDescent="0.2">
      <c r="A55">
        <v>54</v>
      </c>
      <c r="B55">
        <f ca="1">RAND()</f>
        <v>0.39679733134269679</v>
      </c>
      <c r="C55" t="s">
        <v>0</v>
      </c>
      <c r="D55">
        <f ca="1">RAND()</f>
        <v>0.44731617676474589</v>
      </c>
    </row>
    <row r="56" spans="1:4" x14ac:dyDescent="0.2">
      <c r="A56">
        <v>55</v>
      </c>
      <c r="B56">
        <f ca="1">RAND()</f>
        <v>0.54737904938127302</v>
      </c>
      <c r="C56" t="s">
        <v>0</v>
      </c>
      <c r="D56">
        <f ca="1">RAND()</f>
        <v>0.59379636189247231</v>
      </c>
    </row>
    <row r="57" spans="1:4" x14ac:dyDescent="0.2">
      <c r="A57">
        <v>56</v>
      </c>
      <c r="B57">
        <f ca="1">RAND()</f>
        <v>0.6226272672846398</v>
      </c>
      <c r="C57" t="s">
        <v>0</v>
      </c>
      <c r="D57">
        <f ca="1">RAND()</f>
        <v>0.78618635966706796</v>
      </c>
    </row>
    <row r="58" spans="1:4" x14ac:dyDescent="0.2">
      <c r="A58">
        <v>57</v>
      </c>
      <c r="B58">
        <f ca="1">RAND()</f>
        <v>0.70271656835373009</v>
      </c>
      <c r="C58" t="s">
        <v>0</v>
      </c>
      <c r="D58">
        <f ca="1">RAND()</f>
        <v>0.5187077877935965</v>
      </c>
    </row>
    <row r="59" spans="1:4" x14ac:dyDescent="0.2">
      <c r="A59">
        <v>58</v>
      </c>
      <c r="B59">
        <f ca="1">RAND()</f>
        <v>0.28947829394936464</v>
      </c>
      <c r="C59" t="s">
        <v>0</v>
      </c>
      <c r="D59">
        <f ca="1">RAND()</f>
        <v>0.17226785484141327</v>
      </c>
    </row>
    <row r="60" spans="1:4" x14ac:dyDescent="0.2">
      <c r="A60">
        <v>59</v>
      </c>
      <c r="B60">
        <f ca="1">RAND()</f>
        <v>0.38984875605899483</v>
      </c>
      <c r="C60" t="s">
        <v>0</v>
      </c>
      <c r="D60">
        <f ca="1">RAND()</f>
        <v>0.55949759504045737</v>
      </c>
    </row>
    <row r="61" spans="1:4" x14ac:dyDescent="0.2">
      <c r="A61">
        <v>60</v>
      </c>
      <c r="B61">
        <f ca="1">RAND()</f>
        <v>0.67044909775241623</v>
      </c>
      <c r="C61" t="s">
        <v>0</v>
      </c>
      <c r="D61">
        <f ca="1">RAND()</f>
        <v>0.93258612063923618</v>
      </c>
    </row>
    <row r="62" spans="1:4" x14ac:dyDescent="0.2">
      <c r="A62">
        <v>61</v>
      </c>
      <c r="B62">
        <f ca="1">RAND()</f>
        <v>0.56604223676688736</v>
      </c>
      <c r="C62" t="s">
        <v>0</v>
      </c>
      <c r="D62">
        <f ca="1">RAND()</f>
        <v>0.72938786151427726</v>
      </c>
    </row>
    <row r="63" spans="1:4" x14ac:dyDescent="0.2">
      <c r="A63">
        <v>62</v>
      </c>
      <c r="B63">
        <f ca="1">RAND()</f>
        <v>0.87238583616810672</v>
      </c>
      <c r="C63" t="s">
        <v>0</v>
      </c>
      <c r="D63">
        <f ca="1">RAND()</f>
        <v>7.4474050981427564E-2</v>
      </c>
    </row>
    <row r="64" spans="1:4" x14ac:dyDescent="0.2">
      <c r="A64">
        <v>63</v>
      </c>
      <c r="B64">
        <f ca="1">RAND()</f>
        <v>0.44455446241555485</v>
      </c>
      <c r="C64" t="s">
        <v>0</v>
      </c>
      <c r="D64">
        <f ca="1">RAND()</f>
        <v>0.51807005186030763</v>
      </c>
    </row>
    <row r="65" spans="1:4" x14ac:dyDescent="0.2">
      <c r="A65">
        <v>64</v>
      </c>
      <c r="B65">
        <f ca="1">RAND()</f>
        <v>0.70141792696380334</v>
      </c>
      <c r="C65" t="s">
        <v>0</v>
      </c>
      <c r="D65">
        <f ca="1">RAND()</f>
        <v>0.40743646587299609</v>
      </c>
    </row>
    <row r="66" spans="1:4" x14ac:dyDescent="0.2">
      <c r="A66">
        <v>65</v>
      </c>
      <c r="B66">
        <f ca="1">RAND()</f>
        <v>0.27376514334094826</v>
      </c>
      <c r="C66" t="s">
        <v>0</v>
      </c>
      <c r="D66">
        <f ca="1">RAND()</f>
        <v>0.87777144594287948</v>
      </c>
    </row>
    <row r="67" spans="1:4" x14ac:dyDescent="0.2">
      <c r="A67">
        <v>66</v>
      </c>
      <c r="B67">
        <f ca="1">RAND()</f>
        <v>6.1659753515622806E-2</v>
      </c>
      <c r="C67" t="s">
        <v>0</v>
      </c>
      <c r="D67">
        <f ca="1">RAND()</f>
        <v>0.53771748352001236</v>
      </c>
    </row>
    <row r="68" spans="1:4" x14ac:dyDescent="0.2">
      <c r="A68">
        <v>67</v>
      </c>
      <c r="B68">
        <f ca="1">RAND()</f>
        <v>0.12293779113235226</v>
      </c>
      <c r="C68" t="s">
        <v>0</v>
      </c>
      <c r="D68">
        <f ca="1">RAND()</f>
        <v>7.8108364604290714E-2</v>
      </c>
    </row>
    <row r="69" spans="1:4" x14ac:dyDescent="0.2">
      <c r="A69">
        <v>68</v>
      </c>
      <c r="B69">
        <f ca="1">RAND()</f>
        <v>0.47469662100736221</v>
      </c>
      <c r="C69" t="s">
        <v>0</v>
      </c>
      <c r="D69">
        <f ca="1">RAND()</f>
        <v>0.79638290654149246</v>
      </c>
    </row>
    <row r="70" spans="1:4" x14ac:dyDescent="0.2">
      <c r="A70">
        <v>69</v>
      </c>
      <c r="B70">
        <f ca="1">RAND()</f>
        <v>0.81541068779115666</v>
      </c>
      <c r="C70" t="s">
        <v>0</v>
      </c>
      <c r="D70">
        <f ca="1">RAND()</f>
        <v>0.97353154834037403</v>
      </c>
    </row>
    <row r="71" spans="1:4" x14ac:dyDescent="0.2">
      <c r="A71">
        <v>70</v>
      </c>
      <c r="B71">
        <f ca="1">RAND()</f>
        <v>5.8389840568486173E-2</v>
      </c>
      <c r="C71" t="s">
        <v>0</v>
      </c>
      <c r="D71">
        <f ca="1">RAND()</f>
        <v>0.7339981861290934</v>
      </c>
    </row>
    <row r="72" spans="1:4" x14ac:dyDescent="0.2">
      <c r="A72">
        <v>71</v>
      </c>
      <c r="B72">
        <f ca="1">RAND()</f>
        <v>0.4086201932364163</v>
      </c>
      <c r="C72" t="s">
        <v>0</v>
      </c>
      <c r="D72">
        <f ca="1">RAND()</f>
        <v>0.78892327598775269</v>
      </c>
    </row>
    <row r="73" spans="1:4" x14ac:dyDescent="0.2">
      <c r="A73">
        <v>72</v>
      </c>
      <c r="B73">
        <f ca="1">RAND()</f>
        <v>0.97899660990886483</v>
      </c>
      <c r="C73" t="s">
        <v>0</v>
      </c>
      <c r="D73">
        <f ca="1">RAND()</f>
        <v>0.61428807691873433</v>
      </c>
    </row>
    <row r="74" spans="1:4" x14ac:dyDescent="0.2">
      <c r="A74">
        <v>73</v>
      </c>
      <c r="B74">
        <f ca="1">RAND()</f>
        <v>0.97673082206420259</v>
      </c>
      <c r="C74" t="s">
        <v>0</v>
      </c>
      <c r="D74">
        <f ca="1">RAND()</f>
        <v>0.91643372260436684</v>
      </c>
    </row>
    <row r="75" spans="1:4" x14ac:dyDescent="0.2">
      <c r="A75">
        <v>74</v>
      </c>
      <c r="B75">
        <f ca="1">RAND()</f>
        <v>0.13176757707255604</v>
      </c>
      <c r="C75" t="s">
        <v>0</v>
      </c>
      <c r="D75">
        <f ca="1">RAND()</f>
        <v>0.71416795253921006</v>
      </c>
    </row>
    <row r="76" spans="1:4" x14ac:dyDescent="0.2">
      <c r="A76">
        <v>75</v>
      </c>
      <c r="B76">
        <f ca="1">RAND()</f>
        <v>0.27622945323566084</v>
      </c>
      <c r="C76" t="s">
        <v>0</v>
      </c>
      <c r="D76">
        <f ca="1">RAND()</f>
        <v>6.8626407201932138E-2</v>
      </c>
    </row>
    <row r="77" spans="1:4" x14ac:dyDescent="0.2">
      <c r="A77">
        <v>76</v>
      </c>
      <c r="B77">
        <f ca="1">RAND()</f>
        <v>0.40730575615182929</v>
      </c>
      <c r="C77" t="s">
        <v>0</v>
      </c>
      <c r="D77">
        <f ca="1">RAND()</f>
        <v>0.29738249288166452</v>
      </c>
    </row>
    <row r="78" spans="1:4" x14ac:dyDescent="0.2">
      <c r="A78">
        <v>77</v>
      </c>
      <c r="B78">
        <f ca="1">RAND()</f>
        <v>0.24608054796808709</v>
      </c>
      <c r="C78" t="s">
        <v>0</v>
      </c>
      <c r="D78">
        <f ca="1">RAND()</f>
        <v>6.9377735659810202E-2</v>
      </c>
    </row>
    <row r="79" spans="1:4" x14ac:dyDescent="0.2">
      <c r="A79">
        <v>78</v>
      </c>
      <c r="B79">
        <f ca="1">RAND()</f>
        <v>0.9974851648159605</v>
      </c>
      <c r="C79" t="s">
        <v>0</v>
      </c>
      <c r="D79">
        <f ca="1">RAND()</f>
        <v>0.24948430272052258</v>
      </c>
    </row>
    <row r="80" spans="1:4" x14ac:dyDescent="0.2">
      <c r="A80">
        <v>79</v>
      </c>
      <c r="B80">
        <f ca="1">RAND()</f>
        <v>0.99632998993366428</v>
      </c>
      <c r="C80" t="s">
        <v>0</v>
      </c>
      <c r="D80">
        <f ca="1">RAND()</f>
        <v>0.15256774907420856</v>
      </c>
    </row>
    <row r="81" spans="1:4" x14ac:dyDescent="0.2">
      <c r="A81">
        <v>80</v>
      </c>
      <c r="B81">
        <f ca="1">RAND()</f>
        <v>0.70292117766367368</v>
      </c>
      <c r="C81" t="s">
        <v>0</v>
      </c>
      <c r="D81">
        <f ca="1">RAND()</f>
        <v>0.62758360528168011</v>
      </c>
    </row>
    <row r="82" spans="1:4" x14ac:dyDescent="0.2">
      <c r="A82">
        <v>81</v>
      </c>
      <c r="B82">
        <f ca="1">RAND()</f>
        <v>2.9983651920278298E-2</v>
      </c>
      <c r="C82" t="s">
        <v>0</v>
      </c>
      <c r="D82">
        <f ca="1">RAND()</f>
        <v>0.43725139433029281</v>
      </c>
    </row>
    <row r="83" spans="1:4" x14ac:dyDescent="0.2">
      <c r="A83">
        <v>82</v>
      </c>
      <c r="B83">
        <f ca="1">RAND()</f>
        <v>0.96841503202300916</v>
      </c>
      <c r="C83" t="s">
        <v>0</v>
      </c>
      <c r="D83">
        <f ca="1">RAND()</f>
        <v>0.54612037310560024</v>
      </c>
    </row>
    <row r="84" spans="1:4" x14ac:dyDescent="0.2">
      <c r="A84">
        <v>83</v>
      </c>
      <c r="B84">
        <f ca="1">RAND()</f>
        <v>7.739525563498495E-2</v>
      </c>
      <c r="C84" t="s">
        <v>0</v>
      </c>
      <c r="D84">
        <f ca="1">RAND()</f>
        <v>0.36852714143082188</v>
      </c>
    </row>
    <row r="85" spans="1:4" x14ac:dyDescent="0.2">
      <c r="A85">
        <v>84</v>
      </c>
      <c r="B85">
        <f ca="1">RAND()</f>
        <v>0.70215117475969047</v>
      </c>
      <c r="C85" t="s">
        <v>0</v>
      </c>
      <c r="D85">
        <f ca="1">RAND()</f>
        <v>0.96710121042315789</v>
      </c>
    </row>
    <row r="86" spans="1:4" x14ac:dyDescent="0.2">
      <c r="A86">
        <v>85</v>
      </c>
      <c r="B86">
        <f ca="1">RAND()</f>
        <v>0.13911129069673334</v>
      </c>
      <c r="C86" t="s">
        <v>0</v>
      </c>
      <c r="D86">
        <f ca="1">RAND()</f>
        <v>0.39691983906971062</v>
      </c>
    </row>
    <row r="87" spans="1:4" x14ac:dyDescent="0.2">
      <c r="A87">
        <v>86</v>
      </c>
      <c r="B87">
        <f ca="1">RAND()</f>
        <v>0.66670409008547493</v>
      </c>
      <c r="C87" t="s">
        <v>0</v>
      </c>
      <c r="D87">
        <f ca="1">RAND()</f>
        <v>0.75352949759415233</v>
      </c>
    </row>
    <row r="88" spans="1:4" x14ac:dyDescent="0.2">
      <c r="A88">
        <v>87</v>
      </c>
      <c r="B88">
        <f ca="1">RAND()</f>
        <v>0.74458160271711538</v>
      </c>
      <c r="C88" t="s">
        <v>0</v>
      </c>
      <c r="D88">
        <f ca="1">RAND()</f>
        <v>0.39420488780345575</v>
      </c>
    </row>
    <row r="89" spans="1:4" x14ac:dyDescent="0.2">
      <c r="A89">
        <v>88</v>
      </c>
      <c r="B89">
        <f ca="1">RAND()</f>
        <v>0.44591169751106619</v>
      </c>
      <c r="C89" t="s">
        <v>0</v>
      </c>
      <c r="D89">
        <f ca="1">RAND()</f>
        <v>0.34998416748054251</v>
      </c>
    </row>
    <row r="90" spans="1:4" x14ac:dyDescent="0.2">
      <c r="A90">
        <v>89</v>
      </c>
      <c r="B90">
        <f ca="1">RAND()</f>
        <v>0.80380391307125398</v>
      </c>
      <c r="C90" t="s">
        <v>0</v>
      </c>
      <c r="D90">
        <f ca="1">RAND()</f>
        <v>0.60230917265495587</v>
      </c>
    </row>
    <row r="91" spans="1:4" x14ac:dyDescent="0.2">
      <c r="A91">
        <v>90</v>
      </c>
      <c r="B91">
        <f ca="1">RAND()</f>
        <v>0.39042285484286698</v>
      </c>
      <c r="C91" t="s">
        <v>0</v>
      </c>
      <c r="D91">
        <f ca="1">RAND()</f>
        <v>0.39918010629501799</v>
      </c>
    </row>
    <row r="92" spans="1:4" x14ac:dyDescent="0.2">
      <c r="A92">
        <v>91</v>
      </c>
      <c r="B92">
        <f ca="1">RAND()</f>
        <v>9.1914188552297382E-2</v>
      </c>
      <c r="C92" t="s">
        <v>0</v>
      </c>
      <c r="D92">
        <f ca="1">RAND()</f>
        <v>0.41452637685801019</v>
      </c>
    </row>
    <row r="93" spans="1:4" x14ac:dyDescent="0.2">
      <c r="A93">
        <v>92</v>
      </c>
      <c r="B93">
        <f ca="1">RAND()</f>
        <v>0.40823363357617493</v>
      </c>
      <c r="C93" t="s">
        <v>0</v>
      </c>
      <c r="D93">
        <f ca="1">RAND()</f>
        <v>0.83893638170012097</v>
      </c>
    </row>
    <row r="94" spans="1:4" x14ac:dyDescent="0.2">
      <c r="A94">
        <v>93</v>
      </c>
      <c r="B94">
        <f ca="1">RAND()</f>
        <v>4.6705501056341636E-2</v>
      </c>
      <c r="C94" t="s">
        <v>0</v>
      </c>
      <c r="D94">
        <f ca="1">RAND()</f>
        <v>0.25522525108112037</v>
      </c>
    </row>
    <row r="95" spans="1:4" x14ac:dyDescent="0.2">
      <c r="A95">
        <v>94</v>
      </c>
      <c r="B95">
        <f ca="1">RAND()</f>
        <v>0.95907540326740182</v>
      </c>
      <c r="C95" t="s">
        <v>0</v>
      </c>
      <c r="D95">
        <f ca="1">RAND()</f>
        <v>0.1864219961385627</v>
      </c>
    </row>
    <row r="96" spans="1:4" x14ac:dyDescent="0.2">
      <c r="A96">
        <v>95</v>
      </c>
      <c r="B96">
        <f ca="1">RAND()</f>
        <v>0.12802425331406175</v>
      </c>
      <c r="C96" t="s">
        <v>0</v>
      </c>
      <c r="D96">
        <f ca="1">RAND()</f>
        <v>8.4105645444191524E-2</v>
      </c>
    </row>
    <row r="97" spans="1:4" x14ac:dyDescent="0.2">
      <c r="A97">
        <v>96</v>
      </c>
      <c r="B97">
        <f ca="1">RAND()</f>
        <v>0.14990567073740646</v>
      </c>
      <c r="C97" t="s">
        <v>0</v>
      </c>
      <c r="D97">
        <f ca="1">RAND()</f>
        <v>0.22803181171409737</v>
      </c>
    </row>
    <row r="98" spans="1:4" x14ac:dyDescent="0.2">
      <c r="A98">
        <v>97</v>
      </c>
      <c r="B98">
        <f ca="1">RAND()</f>
        <v>0.63333874851223271</v>
      </c>
      <c r="C98" t="s">
        <v>0</v>
      </c>
      <c r="D98">
        <f ca="1">RAND()</f>
        <v>0.80771670950895968</v>
      </c>
    </row>
    <row r="99" spans="1:4" x14ac:dyDescent="0.2">
      <c r="A99">
        <v>98</v>
      </c>
      <c r="B99">
        <f ca="1">RAND()</f>
        <v>0.17471842890518663</v>
      </c>
      <c r="C99" t="s">
        <v>0</v>
      </c>
      <c r="D99">
        <f ca="1">RAND()</f>
        <v>0.73169474668529966</v>
      </c>
    </row>
    <row r="100" spans="1:4" x14ac:dyDescent="0.2">
      <c r="A100">
        <v>99</v>
      </c>
      <c r="B100">
        <f ca="1">RAND()</f>
        <v>0.78346736635305669</v>
      </c>
      <c r="C100" t="s">
        <v>0</v>
      </c>
      <c r="D100">
        <f ca="1">RAND()</f>
        <v>8.4157829355622882E-2</v>
      </c>
    </row>
    <row r="101" spans="1:4" x14ac:dyDescent="0.2">
      <c r="A101">
        <v>100</v>
      </c>
      <c r="B101">
        <f ca="1">RAND()</f>
        <v>0.48191123629693156</v>
      </c>
      <c r="C101" t="s">
        <v>0</v>
      </c>
      <c r="D101">
        <f ca="1">RAND()</f>
        <v>0.36903594400471817</v>
      </c>
    </row>
    <row r="102" spans="1:4" x14ac:dyDescent="0.2">
      <c r="A102">
        <v>101</v>
      </c>
      <c r="B102">
        <f ca="1">RAND()</f>
        <v>0.30375129579994187</v>
      </c>
      <c r="C102" t="s">
        <v>0</v>
      </c>
      <c r="D102">
        <f ca="1">RAND()</f>
        <v>0.68408632262936275</v>
      </c>
    </row>
    <row r="103" spans="1:4" x14ac:dyDescent="0.2">
      <c r="A103">
        <v>102</v>
      </c>
      <c r="B103">
        <f ca="1">RAND()</f>
        <v>0.15857056833827599</v>
      </c>
      <c r="C103" t="s">
        <v>0</v>
      </c>
      <c r="D103">
        <f ca="1">RAND()</f>
        <v>0.14682716885764835</v>
      </c>
    </row>
    <row r="104" spans="1:4" x14ac:dyDescent="0.2">
      <c r="A104">
        <v>103</v>
      </c>
      <c r="B104">
        <f ca="1">RAND()</f>
        <v>0.22803256442642084</v>
      </c>
      <c r="C104" t="s">
        <v>0</v>
      </c>
      <c r="D104">
        <f ca="1">RAND()</f>
        <v>0.19464968827106366</v>
      </c>
    </row>
    <row r="105" spans="1:4" x14ac:dyDescent="0.2">
      <c r="A105">
        <v>104</v>
      </c>
      <c r="B105">
        <f ca="1">RAND()</f>
        <v>0.21932471497923611</v>
      </c>
      <c r="C105" t="s">
        <v>0</v>
      </c>
      <c r="D105">
        <f ca="1">RAND()</f>
        <v>0.48212767713268012</v>
      </c>
    </row>
    <row r="106" spans="1:4" x14ac:dyDescent="0.2">
      <c r="A106">
        <v>105</v>
      </c>
      <c r="B106">
        <f ca="1">RAND()</f>
        <v>0.83602937946929656</v>
      </c>
      <c r="C106" t="s">
        <v>0</v>
      </c>
      <c r="D106">
        <f ca="1">RAND()</f>
        <v>0.8652902380681371</v>
      </c>
    </row>
    <row r="107" spans="1:4" x14ac:dyDescent="0.2">
      <c r="A107">
        <v>106</v>
      </c>
      <c r="B107">
        <f ca="1">RAND()</f>
        <v>0.54590895452134658</v>
      </c>
      <c r="C107" t="s">
        <v>0</v>
      </c>
      <c r="D107">
        <f ca="1">RAND()</f>
        <v>5.9175188607804796E-2</v>
      </c>
    </row>
    <row r="108" spans="1:4" x14ac:dyDescent="0.2">
      <c r="A108">
        <v>107</v>
      </c>
      <c r="B108">
        <f ca="1">RAND()</f>
        <v>0.1261309169272683</v>
      </c>
      <c r="C108" t="s">
        <v>0</v>
      </c>
      <c r="D108">
        <f ca="1">RAND()</f>
        <v>4.6105862719103996E-2</v>
      </c>
    </row>
    <row r="109" spans="1:4" x14ac:dyDescent="0.2">
      <c r="A109">
        <v>108</v>
      </c>
      <c r="B109">
        <f ca="1">RAND()</f>
        <v>0.10249735459749654</v>
      </c>
      <c r="C109" t="s">
        <v>0</v>
      </c>
      <c r="D109">
        <f ca="1">RAND()</f>
        <v>0.84967611963440981</v>
      </c>
    </row>
    <row r="110" spans="1:4" x14ac:dyDescent="0.2">
      <c r="A110">
        <v>109</v>
      </c>
      <c r="B110">
        <f ca="1">RAND()</f>
        <v>0.83079593326236045</v>
      </c>
      <c r="C110" t="s">
        <v>0</v>
      </c>
      <c r="D110">
        <f ca="1">RAND()</f>
        <v>0.78288975182335607</v>
      </c>
    </row>
    <row r="111" spans="1:4" x14ac:dyDescent="0.2">
      <c r="A111">
        <v>110</v>
      </c>
      <c r="B111">
        <f ca="1">RAND()</f>
        <v>8.2582786673260244E-2</v>
      </c>
      <c r="C111" t="s">
        <v>0</v>
      </c>
      <c r="D111">
        <f ca="1">RAND()</f>
        <v>0.24932489254372747</v>
      </c>
    </row>
    <row r="112" spans="1:4" x14ac:dyDescent="0.2">
      <c r="A112">
        <v>111</v>
      </c>
      <c r="B112">
        <f ca="1">RAND()</f>
        <v>0.44880357567408258</v>
      </c>
      <c r="C112" t="s">
        <v>0</v>
      </c>
      <c r="D112">
        <f ca="1">RAND()</f>
        <v>0.12333510086602784</v>
      </c>
    </row>
    <row r="113" spans="1:4" x14ac:dyDescent="0.2">
      <c r="A113">
        <v>112</v>
      </c>
      <c r="B113">
        <f ca="1">RAND()</f>
        <v>0.18423876988160659</v>
      </c>
      <c r="C113" t="s">
        <v>0</v>
      </c>
      <c r="D113">
        <f ca="1">RAND()</f>
        <v>0.8487963193062199</v>
      </c>
    </row>
    <row r="114" spans="1:4" x14ac:dyDescent="0.2">
      <c r="A114">
        <v>113</v>
      </c>
      <c r="B114">
        <f ca="1">RAND()</f>
        <v>0.84268687458087033</v>
      </c>
      <c r="C114" t="s">
        <v>0</v>
      </c>
      <c r="D114">
        <f ca="1">RAND()</f>
        <v>0.55350406152560672</v>
      </c>
    </row>
    <row r="115" spans="1:4" x14ac:dyDescent="0.2">
      <c r="A115">
        <v>114</v>
      </c>
      <c r="B115">
        <f ca="1">RAND()</f>
        <v>0.79282913875257754</v>
      </c>
      <c r="C115" t="s">
        <v>0</v>
      </c>
      <c r="D115">
        <f ca="1">RAND()</f>
        <v>0.16285646312342739</v>
      </c>
    </row>
    <row r="116" spans="1:4" x14ac:dyDescent="0.2">
      <c r="A116">
        <v>115</v>
      </c>
      <c r="B116">
        <f ca="1">RAND()</f>
        <v>0.34469854620813312</v>
      </c>
      <c r="C116" t="s">
        <v>0</v>
      </c>
      <c r="D116">
        <f ca="1">RAND()</f>
        <v>0.38071363306276973</v>
      </c>
    </row>
    <row r="117" spans="1:4" x14ac:dyDescent="0.2">
      <c r="A117">
        <v>116</v>
      </c>
      <c r="B117">
        <f ca="1">RAND()</f>
        <v>0.40473280099029507</v>
      </c>
      <c r="C117" t="s">
        <v>0</v>
      </c>
      <c r="D117">
        <f ca="1">RAND()</f>
        <v>0.74541584642857739</v>
      </c>
    </row>
    <row r="118" spans="1:4" x14ac:dyDescent="0.2">
      <c r="A118">
        <v>117</v>
      </c>
      <c r="B118">
        <f ca="1">RAND()</f>
        <v>0.78968947977461468</v>
      </c>
      <c r="C118" t="s">
        <v>0</v>
      </c>
      <c r="D118">
        <f ca="1">RAND()</f>
        <v>0.49972365786071682</v>
      </c>
    </row>
    <row r="119" spans="1:4" x14ac:dyDescent="0.2">
      <c r="A119">
        <v>118</v>
      </c>
      <c r="B119">
        <f ca="1">RAND()</f>
        <v>0.62059384475197787</v>
      </c>
      <c r="C119" t="s">
        <v>0</v>
      </c>
      <c r="D119">
        <f ca="1">RAND()</f>
        <v>0.35577066241518718</v>
      </c>
    </row>
    <row r="120" spans="1:4" x14ac:dyDescent="0.2">
      <c r="A120">
        <v>119</v>
      </c>
      <c r="B120">
        <f ca="1">RAND()</f>
        <v>0.50693703521921296</v>
      </c>
      <c r="C120" t="s">
        <v>0</v>
      </c>
      <c r="D120">
        <f ca="1">RAND()</f>
        <v>0.48870157972784867</v>
      </c>
    </row>
    <row r="121" spans="1:4" x14ac:dyDescent="0.2">
      <c r="A121">
        <v>120</v>
      </c>
      <c r="B121">
        <f ca="1">RAND()</f>
        <v>0.47341542546077231</v>
      </c>
      <c r="C121" t="s">
        <v>0</v>
      </c>
      <c r="D121">
        <f ca="1">RAND()</f>
        <v>0.79660113822320122</v>
      </c>
    </row>
    <row r="122" spans="1:4" x14ac:dyDescent="0.2">
      <c r="A122">
        <v>121</v>
      </c>
      <c r="B122">
        <f ca="1">RAND()</f>
        <v>0.10814000533434776</v>
      </c>
      <c r="C122" t="s">
        <v>0</v>
      </c>
      <c r="D122">
        <f ca="1">RAND()</f>
        <v>6.1916400777785374E-2</v>
      </c>
    </row>
    <row r="123" spans="1:4" x14ac:dyDescent="0.2">
      <c r="A123">
        <v>122</v>
      </c>
      <c r="B123">
        <f ca="1">RAND()</f>
        <v>0.60368651326986733</v>
      </c>
      <c r="C123" t="s">
        <v>0</v>
      </c>
      <c r="D123">
        <f ca="1">RAND()</f>
        <v>0.56525939856372331</v>
      </c>
    </row>
    <row r="124" spans="1:4" x14ac:dyDescent="0.2">
      <c r="A124">
        <v>123</v>
      </c>
      <c r="B124">
        <f ca="1">RAND()</f>
        <v>0.26165240255322997</v>
      </c>
      <c r="C124" t="s">
        <v>0</v>
      </c>
      <c r="D124">
        <f ca="1">RAND()</f>
        <v>0.78346968251381932</v>
      </c>
    </row>
    <row r="125" spans="1:4" x14ac:dyDescent="0.2">
      <c r="A125">
        <v>124</v>
      </c>
      <c r="B125">
        <f ca="1">RAND()</f>
        <v>0.45111645508577891</v>
      </c>
      <c r="C125" t="s">
        <v>0</v>
      </c>
      <c r="D125">
        <f ca="1">RAND()</f>
        <v>0.72221782138459134</v>
      </c>
    </row>
    <row r="126" spans="1:4" x14ac:dyDescent="0.2">
      <c r="A126">
        <v>125</v>
      </c>
      <c r="B126">
        <f ca="1">RAND()</f>
        <v>0.37844851358335008</v>
      </c>
      <c r="C126" t="s">
        <v>0</v>
      </c>
      <c r="D126">
        <f ca="1">RAND()</f>
        <v>0.31500123974974348</v>
      </c>
    </row>
    <row r="127" spans="1:4" x14ac:dyDescent="0.2">
      <c r="A127">
        <v>126</v>
      </c>
      <c r="B127">
        <f ca="1">RAND()</f>
        <v>0.70027202516067222</v>
      </c>
      <c r="C127" t="s">
        <v>0</v>
      </c>
      <c r="D127">
        <f ca="1">RAND()</f>
        <v>0.48596617742557202</v>
      </c>
    </row>
    <row r="128" spans="1:4" x14ac:dyDescent="0.2">
      <c r="A128">
        <v>127</v>
      </c>
      <c r="B128">
        <f ca="1">RAND()</f>
        <v>0.26564128590638802</v>
      </c>
      <c r="C128" t="s">
        <v>0</v>
      </c>
      <c r="D128">
        <f ca="1">RAND()</f>
        <v>0.68521763631668176</v>
      </c>
    </row>
    <row r="129" spans="1:4" x14ac:dyDescent="0.2">
      <c r="A129">
        <v>128</v>
      </c>
      <c r="B129">
        <f ca="1">RAND()</f>
        <v>0.88649883772114157</v>
      </c>
      <c r="C129" t="s">
        <v>0</v>
      </c>
      <c r="D129">
        <f ca="1">RAND()</f>
        <v>0.85846412450422571</v>
      </c>
    </row>
    <row r="130" spans="1:4" x14ac:dyDescent="0.2">
      <c r="A130">
        <v>129</v>
      </c>
      <c r="B130">
        <f ca="1">RAND()</f>
        <v>5.8099582292835295E-2</v>
      </c>
      <c r="C130" t="s">
        <v>0</v>
      </c>
      <c r="D130">
        <f ca="1">RAND()</f>
        <v>0.37021174116134736</v>
      </c>
    </row>
    <row r="131" spans="1:4" x14ac:dyDescent="0.2">
      <c r="A131">
        <v>130</v>
      </c>
      <c r="B131">
        <f ca="1">RAND()</f>
        <v>0.89211521335958055</v>
      </c>
      <c r="C131" t="s">
        <v>0</v>
      </c>
      <c r="D131">
        <f ca="1">RAND()</f>
        <v>0.57028758449762806</v>
      </c>
    </row>
    <row r="132" spans="1:4" x14ac:dyDescent="0.2">
      <c r="A132">
        <v>131</v>
      </c>
      <c r="B132">
        <f ca="1">RAND()</f>
        <v>0.27473458298644571</v>
      </c>
      <c r="C132" t="s">
        <v>0</v>
      </c>
      <c r="D132">
        <f ca="1">RAND()</f>
        <v>0.71136378886469764</v>
      </c>
    </row>
    <row r="133" spans="1:4" x14ac:dyDescent="0.2">
      <c r="A133">
        <v>132</v>
      </c>
      <c r="B133">
        <f ca="1">RAND()</f>
        <v>0.26750224802716549</v>
      </c>
      <c r="C133" t="s">
        <v>0</v>
      </c>
      <c r="D133">
        <f ca="1">RAND()</f>
        <v>6.3161255283875284E-2</v>
      </c>
    </row>
    <row r="134" spans="1:4" x14ac:dyDescent="0.2">
      <c r="A134">
        <v>133</v>
      </c>
      <c r="B134">
        <f ca="1">RAND()</f>
        <v>0.88826710537072873</v>
      </c>
      <c r="C134" t="s">
        <v>0</v>
      </c>
      <c r="D134">
        <f ca="1">RAND()</f>
        <v>0.48568256997086257</v>
      </c>
    </row>
    <row r="135" spans="1:4" x14ac:dyDescent="0.2">
      <c r="A135">
        <v>134</v>
      </c>
      <c r="B135">
        <f ca="1">RAND()</f>
        <v>0.65418830850936871</v>
      </c>
      <c r="C135" t="s">
        <v>0</v>
      </c>
      <c r="D135">
        <f ca="1">RAND()</f>
        <v>0.80033072837051544</v>
      </c>
    </row>
    <row r="136" spans="1:4" x14ac:dyDescent="0.2">
      <c r="A136">
        <v>135</v>
      </c>
      <c r="B136">
        <f ca="1">RAND()</f>
        <v>0.81714335286874829</v>
      </c>
      <c r="C136" t="s">
        <v>0</v>
      </c>
      <c r="D136">
        <f ca="1">RAND()</f>
        <v>9.6792872293677279E-2</v>
      </c>
    </row>
    <row r="137" spans="1:4" x14ac:dyDescent="0.2">
      <c r="A137">
        <v>136</v>
      </c>
      <c r="B137">
        <f ca="1">RAND()</f>
        <v>0.88164281420837298</v>
      </c>
      <c r="C137" t="s">
        <v>0</v>
      </c>
      <c r="D137">
        <f ca="1">RAND()</f>
        <v>0.20730612555960415</v>
      </c>
    </row>
    <row r="138" spans="1:4" x14ac:dyDescent="0.2">
      <c r="A138">
        <v>137</v>
      </c>
      <c r="B138">
        <f ca="1">RAND()</f>
        <v>0.65691759195926736</v>
      </c>
      <c r="C138" t="s">
        <v>0</v>
      </c>
      <c r="D138">
        <f ca="1">RAND()</f>
        <v>0.38311300393424452</v>
      </c>
    </row>
    <row r="139" spans="1:4" x14ac:dyDescent="0.2">
      <c r="A139">
        <v>138</v>
      </c>
      <c r="B139">
        <f ca="1">RAND()</f>
        <v>0.18605402461760845</v>
      </c>
      <c r="C139" t="s">
        <v>0</v>
      </c>
      <c r="D139">
        <f ca="1">RAND()</f>
        <v>2.9234145470369288E-4</v>
      </c>
    </row>
    <row r="140" spans="1:4" x14ac:dyDescent="0.2">
      <c r="A140">
        <v>139</v>
      </c>
      <c r="B140">
        <f ca="1">RAND()</f>
        <v>0.21191385305197341</v>
      </c>
      <c r="C140" t="s">
        <v>0</v>
      </c>
      <c r="D140">
        <f ca="1">RAND()</f>
        <v>0.70188239045044187</v>
      </c>
    </row>
    <row r="141" spans="1:4" x14ac:dyDescent="0.2">
      <c r="A141">
        <v>140</v>
      </c>
      <c r="B141">
        <f ca="1">RAND()</f>
        <v>0.86645328739049277</v>
      </c>
      <c r="C141" t="s">
        <v>0</v>
      </c>
      <c r="D141">
        <f ca="1">RAND()</f>
        <v>0.37752717280131209</v>
      </c>
    </row>
    <row r="142" spans="1:4" x14ac:dyDescent="0.2">
      <c r="A142">
        <v>141</v>
      </c>
      <c r="B142">
        <f ca="1">RAND()</f>
        <v>0.31482763617179021</v>
      </c>
      <c r="C142" t="s">
        <v>0</v>
      </c>
      <c r="D142">
        <f ca="1">RAND()</f>
        <v>0.53105539615108821</v>
      </c>
    </row>
    <row r="143" spans="1:4" x14ac:dyDescent="0.2">
      <c r="A143">
        <v>142</v>
      </c>
      <c r="B143">
        <f ca="1">RAND()</f>
        <v>0.1391771035582966</v>
      </c>
      <c r="C143" t="s">
        <v>0</v>
      </c>
      <c r="D143">
        <f ca="1">RAND()</f>
        <v>0.81193656596348751</v>
      </c>
    </row>
    <row r="144" spans="1:4" x14ac:dyDescent="0.2">
      <c r="A144">
        <v>143</v>
      </c>
      <c r="B144">
        <f ca="1">RAND()</f>
        <v>0.46869690192187918</v>
      </c>
      <c r="C144" t="s">
        <v>0</v>
      </c>
      <c r="D144">
        <f ca="1">RAND()</f>
        <v>0.55848858786740907</v>
      </c>
    </row>
    <row r="145" spans="1:4" x14ac:dyDescent="0.2">
      <c r="A145">
        <v>144</v>
      </c>
      <c r="B145">
        <f ca="1">RAND()</f>
        <v>0.31294451673440271</v>
      </c>
      <c r="C145" t="s">
        <v>0</v>
      </c>
      <c r="D145">
        <f ca="1">RAND()</f>
        <v>0.81275875085670313</v>
      </c>
    </row>
    <row r="146" spans="1:4" x14ac:dyDescent="0.2">
      <c r="A146">
        <v>145</v>
      </c>
      <c r="B146">
        <f ca="1">RAND()</f>
        <v>0.54648560514597533</v>
      </c>
      <c r="C146" t="s">
        <v>0</v>
      </c>
      <c r="D146">
        <f ca="1">RAND()</f>
        <v>0.78227794819354834</v>
      </c>
    </row>
    <row r="147" spans="1:4" x14ac:dyDescent="0.2">
      <c r="A147">
        <v>146</v>
      </c>
      <c r="B147">
        <f ca="1">RAND()</f>
        <v>0.24672523905228683</v>
      </c>
      <c r="C147" t="s">
        <v>0</v>
      </c>
      <c r="D147">
        <f ca="1">RAND()</f>
        <v>0.15773492625439034</v>
      </c>
    </row>
    <row r="148" spans="1:4" x14ac:dyDescent="0.2">
      <c r="A148">
        <v>147</v>
      </c>
      <c r="B148">
        <f ca="1">RAND()</f>
        <v>0.2502689083014854</v>
      </c>
      <c r="C148" t="s">
        <v>0</v>
      </c>
      <c r="D148">
        <f ca="1">RAND()</f>
        <v>0.45173553015013013</v>
      </c>
    </row>
    <row r="149" spans="1:4" x14ac:dyDescent="0.2">
      <c r="A149">
        <v>148</v>
      </c>
      <c r="B149">
        <f ca="1">RAND()</f>
        <v>0.18896843606814939</v>
      </c>
      <c r="C149" t="s">
        <v>0</v>
      </c>
      <c r="D149">
        <f ca="1">RAND()</f>
        <v>0.42224097489492063</v>
      </c>
    </row>
    <row r="150" spans="1:4" x14ac:dyDescent="0.2">
      <c r="A150">
        <v>149</v>
      </c>
      <c r="B150">
        <f ca="1">RAND()</f>
        <v>0.74263145497158289</v>
      </c>
      <c r="C150" t="s">
        <v>0</v>
      </c>
      <c r="D150">
        <f ca="1">RAND()</f>
        <v>0.29124858004891363</v>
      </c>
    </row>
    <row r="151" spans="1:4" x14ac:dyDescent="0.2">
      <c r="A151">
        <v>150</v>
      </c>
      <c r="B151">
        <f ca="1">RAND()</f>
        <v>0.14968534841515868</v>
      </c>
      <c r="C151" t="s">
        <v>0</v>
      </c>
      <c r="D151">
        <f ca="1">RAND()</f>
        <v>0.23421530494298981</v>
      </c>
    </row>
    <row r="152" spans="1:4" x14ac:dyDescent="0.2">
      <c r="A152">
        <v>151</v>
      </c>
      <c r="B152">
        <f ca="1">RAND()</f>
        <v>0.6248747132575071</v>
      </c>
      <c r="C152" t="s">
        <v>0</v>
      </c>
      <c r="D152">
        <f ca="1">RAND()</f>
        <v>0.82184517752069786</v>
      </c>
    </row>
    <row r="153" spans="1:4" x14ac:dyDescent="0.2">
      <c r="A153">
        <v>152</v>
      </c>
      <c r="B153">
        <f ca="1">RAND()</f>
        <v>0.81625478286935094</v>
      </c>
      <c r="C153" t="s">
        <v>0</v>
      </c>
      <c r="D153">
        <f ca="1">RAND()</f>
        <v>0.50489040130881702</v>
      </c>
    </row>
    <row r="154" spans="1:4" x14ac:dyDescent="0.2">
      <c r="A154">
        <v>153</v>
      </c>
      <c r="B154">
        <f ca="1">RAND()</f>
        <v>0.46740599472425437</v>
      </c>
      <c r="C154" t="s">
        <v>0</v>
      </c>
      <c r="D154">
        <f ca="1">RAND()</f>
        <v>0.98463791783946908</v>
      </c>
    </row>
    <row r="155" spans="1:4" x14ac:dyDescent="0.2">
      <c r="A155">
        <v>154</v>
      </c>
      <c r="B155">
        <f ca="1">RAND()</f>
        <v>0.8540436144438347</v>
      </c>
      <c r="C155" t="s">
        <v>0</v>
      </c>
      <c r="D155">
        <f ca="1">RAND()</f>
        <v>0.69635071554715189</v>
      </c>
    </row>
    <row r="156" spans="1:4" x14ac:dyDescent="0.2">
      <c r="A156">
        <v>155</v>
      </c>
      <c r="B156">
        <f ca="1">RAND()</f>
        <v>0.31488618475079255</v>
      </c>
      <c r="C156" t="s">
        <v>0</v>
      </c>
      <c r="D156">
        <f ca="1">RAND()</f>
        <v>0.53878779146894673</v>
      </c>
    </row>
    <row r="157" spans="1:4" x14ac:dyDescent="0.2">
      <c r="A157">
        <v>156</v>
      </c>
      <c r="B157">
        <f ca="1">RAND()</f>
        <v>0.40858462230641435</v>
      </c>
      <c r="C157" t="s">
        <v>0</v>
      </c>
      <c r="D157">
        <f ca="1">RAND()</f>
        <v>4.8388347604874649E-2</v>
      </c>
    </row>
    <row r="158" spans="1:4" x14ac:dyDescent="0.2">
      <c r="A158">
        <v>157</v>
      </c>
      <c r="B158">
        <f ca="1">RAND()</f>
        <v>0.45047656029474781</v>
      </c>
      <c r="C158" t="s">
        <v>0</v>
      </c>
      <c r="D158">
        <f ca="1">RAND()</f>
        <v>0.52084518211971342</v>
      </c>
    </row>
    <row r="159" spans="1:4" x14ac:dyDescent="0.2">
      <c r="A159">
        <v>158</v>
      </c>
      <c r="B159">
        <f ca="1">RAND()</f>
        <v>0.86815698421441545</v>
      </c>
      <c r="C159" t="s">
        <v>0</v>
      </c>
      <c r="D159">
        <f ca="1">RAND()</f>
        <v>0.90918214570356926</v>
      </c>
    </row>
    <row r="160" spans="1:4" x14ac:dyDescent="0.2">
      <c r="A160">
        <v>159</v>
      </c>
      <c r="B160">
        <f ca="1">RAND()</f>
        <v>4.2042980843789435E-3</v>
      </c>
      <c r="C160" t="s">
        <v>0</v>
      </c>
      <c r="D160">
        <f ca="1">RAND()</f>
        <v>0.54821531744258489</v>
      </c>
    </row>
    <row r="161" spans="1:4" x14ac:dyDescent="0.2">
      <c r="A161">
        <v>160</v>
      </c>
      <c r="B161">
        <f ca="1">RAND()</f>
        <v>0.27734815859416884</v>
      </c>
      <c r="C161" t="s">
        <v>0</v>
      </c>
      <c r="D161">
        <f ca="1">RAND()</f>
        <v>0.18773684880586849</v>
      </c>
    </row>
    <row r="162" spans="1:4" x14ac:dyDescent="0.2">
      <c r="A162">
        <v>161</v>
      </c>
      <c r="B162">
        <f ca="1">RAND()</f>
        <v>0.83775141597369507</v>
      </c>
      <c r="C162" t="s">
        <v>0</v>
      </c>
      <c r="D162">
        <f ca="1">RAND()</f>
        <v>0.49500912209159886</v>
      </c>
    </row>
    <row r="163" spans="1:4" x14ac:dyDescent="0.2">
      <c r="A163">
        <v>162</v>
      </c>
      <c r="B163">
        <f ca="1">RAND()</f>
        <v>0.23456796738652674</v>
      </c>
      <c r="C163" t="s">
        <v>0</v>
      </c>
      <c r="D163">
        <f ca="1">RAND()</f>
        <v>0.78693663451916429</v>
      </c>
    </row>
    <row r="164" spans="1:4" x14ac:dyDescent="0.2">
      <c r="A164">
        <v>163</v>
      </c>
      <c r="B164">
        <f ca="1">RAND()</f>
        <v>0.97279123117769462</v>
      </c>
      <c r="C164" t="s">
        <v>0</v>
      </c>
      <c r="D164">
        <f ca="1">RAND()</f>
        <v>0.91919389900424198</v>
      </c>
    </row>
    <row r="165" spans="1:4" x14ac:dyDescent="0.2">
      <c r="A165">
        <v>164</v>
      </c>
      <c r="B165">
        <f ca="1">RAND()</f>
        <v>0.38952388971600582</v>
      </c>
      <c r="C165" t="s">
        <v>0</v>
      </c>
      <c r="D165">
        <f ca="1">RAND()</f>
        <v>0.49809388757526907</v>
      </c>
    </row>
    <row r="166" spans="1:4" x14ac:dyDescent="0.2">
      <c r="A166">
        <v>165</v>
      </c>
      <c r="B166">
        <f ca="1">RAND()</f>
        <v>0.58812094502381906</v>
      </c>
      <c r="C166" t="s">
        <v>0</v>
      </c>
      <c r="D166">
        <f ca="1">RAND()</f>
        <v>0.32668706752099685</v>
      </c>
    </row>
    <row r="167" spans="1:4" x14ac:dyDescent="0.2">
      <c r="A167">
        <v>166</v>
      </c>
      <c r="B167">
        <f ca="1">RAND()</f>
        <v>0.74315977723520499</v>
      </c>
      <c r="C167" t="s">
        <v>0</v>
      </c>
      <c r="D167">
        <f ca="1">RAND()</f>
        <v>0.1156032005631199</v>
      </c>
    </row>
    <row r="168" spans="1:4" x14ac:dyDescent="0.2">
      <c r="A168">
        <v>167</v>
      </c>
      <c r="B168">
        <f ca="1">RAND()</f>
        <v>0.93572848537425835</v>
      </c>
      <c r="C168" t="s">
        <v>0</v>
      </c>
      <c r="D168">
        <f ca="1">RAND()</f>
        <v>2.9012919744876298E-3</v>
      </c>
    </row>
    <row r="169" spans="1:4" x14ac:dyDescent="0.2">
      <c r="A169">
        <v>168</v>
      </c>
      <c r="B169">
        <f ca="1">RAND()</f>
        <v>0.81494228226937449</v>
      </c>
      <c r="C169" t="s">
        <v>0</v>
      </c>
      <c r="D169">
        <f ca="1">RAND()</f>
        <v>0.21975788645419136</v>
      </c>
    </row>
    <row r="170" spans="1:4" x14ac:dyDescent="0.2">
      <c r="A170">
        <v>169</v>
      </c>
      <c r="B170">
        <f ca="1">RAND()</f>
        <v>0.49409794193248247</v>
      </c>
      <c r="C170" t="s">
        <v>0</v>
      </c>
      <c r="D170">
        <f ca="1">RAND()</f>
        <v>1.5989288273238533E-2</v>
      </c>
    </row>
    <row r="171" spans="1:4" x14ac:dyDescent="0.2">
      <c r="A171">
        <v>170</v>
      </c>
      <c r="B171">
        <f ca="1">RAND()</f>
        <v>0.47835233231198426</v>
      </c>
      <c r="C171" t="s">
        <v>0</v>
      </c>
      <c r="D171">
        <f ca="1">RAND()</f>
        <v>0.10460944452692111</v>
      </c>
    </row>
    <row r="172" spans="1:4" x14ac:dyDescent="0.2">
      <c r="A172">
        <v>171</v>
      </c>
      <c r="B172">
        <f ca="1">RAND()</f>
        <v>0.51722464901741694</v>
      </c>
      <c r="C172" t="s">
        <v>0</v>
      </c>
      <c r="D172">
        <f ca="1">RAND()</f>
        <v>0.7593200614692337</v>
      </c>
    </row>
    <row r="173" spans="1:4" x14ac:dyDescent="0.2">
      <c r="A173">
        <v>172</v>
      </c>
      <c r="B173">
        <f ca="1">RAND()</f>
        <v>5.6451945800364944E-2</v>
      </c>
      <c r="C173" t="s">
        <v>0</v>
      </c>
      <c r="D173">
        <f ca="1">RAND()</f>
        <v>0.42431035422392516</v>
      </c>
    </row>
    <row r="174" spans="1:4" x14ac:dyDescent="0.2">
      <c r="A174">
        <v>173</v>
      </c>
      <c r="B174">
        <f ca="1">RAND()</f>
        <v>0.46688427250486308</v>
      </c>
      <c r="C174" t="s">
        <v>0</v>
      </c>
      <c r="D174">
        <f ca="1">RAND()</f>
        <v>0.22684951222379102</v>
      </c>
    </row>
    <row r="175" spans="1:4" x14ac:dyDescent="0.2">
      <c r="A175">
        <v>174</v>
      </c>
      <c r="B175">
        <f ca="1">RAND()</f>
        <v>0.52702541688217019</v>
      </c>
      <c r="C175" t="s">
        <v>0</v>
      </c>
      <c r="D175">
        <f ca="1">RAND()</f>
        <v>8.8467656931378147E-2</v>
      </c>
    </row>
    <row r="176" spans="1:4" x14ac:dyDescent="0.2">
      <c r="A176">
        <v>175</v>
      </c>
      <c r="B176">
        <f ca="1">RAND()</f>
        <v>0.50202844381593636</v>
      </c>
      <c r="C176" t="s">
        <v>0</v>
      </c>
      <c r="D176">
        <f ca="1">RAND()</f>
        <v>0.35599209714892932</v>
      </c>
    </row>
    <row r="177" spans="1:4" x14ac:dyDescent="0.2">
      <c r="A177">
        <v>176</v>
      </c>
      <c r="B177">
        <f ca="1">RAND()</f>
        <v>0.89989760139435038</v>
      </c>
      <c r="C177" t="s">
        <v>0</v>
      </c>
      <c r="D177">
        <f ca="1">RAND()</f>
        <v>0.72452149056519521</v>
      </c>
    </row>
    <row r="178" spans="1:4" x14ac:dyDescent="0.2">
      <c r="A178">
        <v>177</v>
      </c>
      <c r="B178">
        <f ca="1">RAND()</f>
        <v>1.3841608232322278E-2</v>
      </c>
      <c r="C178" t="s">
        <v>0</v>
      </c>
      <c r="D178">
        <f ca="1">RAND()</f>
        <v>0.39013618701617381</v>
      </c>
    </row>
    <row r="179" spans="1:4" x14ac:dyDescent="0.2">
      <c r="A179">
        <v>178</v>
      </c>
      <c r="B179">
        <f ca="1">RAND()</f>
        <v>0.43909469643620647</v>
      </c>
      <c r="C179" t="s">
        <v>0</v>
      </c>
      <c r="D179">
        <f ca="1">RAND()</f>
        <v>0.35044046885275892</v>
      </c>
    </row>
    <row r="180" spans="1:4" x14ac:dyDescent="0.2">
      <c r="A180">
        <v>179</v>
      </c>
      <c r="B180">
        <f ca="1">RAND()</f>
        <v>0.25565814400984643</v>
      </c>
      <c r="C180" t="s">
        <v>0</v>
      </c>
      <c r="D180">
        <f ca="1">RAND()</f>
        <v>0.76959224460864872</v>
      </c>
    </row>
    <row r="181" spans="1:4" x14ac:dyDescent="0.2">
      <c r="A181">
        <v>180</v>
      </c>
      <c r="B181">
        <f ca="1">RAND()</f>
        <v>0.64281942215768451</v>
      </c>
      <c r="C181" t="s">
        <v>0</v>
      </c>
      <c r="D181">
        <f ca="1">RAND()</f>
        <v>0.90171641072783093</v>
      </c>
    </row>
    <row r="182" spans="1:4" x14ac:dyDescent="0.2">
      <c r="A182">
        <v>180</v>
      </c>
      <c r="B182">
        <f t="shared" ref="B182:D201" ca="1" si="0">RAND()</f>
        <v>0.63752491745595929</v>
      </c>
      <c r="C182" t="s">
        <v>0</v>
      </c>
      <c r="D182">
        <f t="shared" ca="1" si="0"/>
        <v>0.57883256644435233</v>
      </c>
    </row>
    <row r="183" spans="1:4" x14ac:dyDescent="0.2">
      <c r="A183">
        <v>180</v>
      </c>
      <c r="B183">
        <f t="shared" ca="1" si="0"/>
        <v>0.29114250344805725</v>
      </c>
      <c r="C183" t="s">
        <v>0</v>
      </c>
      <c r="D183">
        <f t="shared" ca="1" si="0"/>
        <v>0.31444907565815161</v>
      </c>
    </row>
    <row r="184" spans="1:4" x14ac:dyDescent="0.2">
      <c r="A184">
        <v>180</v>
      </c>
      <c r="B184">
        <f t="shared" ca="1" si="0"/>
        <v>0.34260770710676991</v>
      </c>
      <c r="C184" t="s">
        <v>0</v>
      </c>
      <c r="D184">
        <f t="shared" ca="1" si="0"/>
        <v>0.14918359515723678</v>
      </c>
    </row>
    <row r="185" spans="1:4" x14ac:dyDescent="0.2">
      <c r="A185">
        <v>180</v>
      </c>
      <c r="B185">
        <f t="shared" ca="1" si="0"/>
        <v>0.90226204436210122</v>
      </c>
      <c r="C185" t="s">
        <v>0</v>
      </c>
      <c r="D185">
        <f t="shared" ca="1" si="0"/>
        <v>8.5373526027763269E-2</v>
      </c>
    </row>
    <row r="186" spans="1:4" x14ac:dyDescent="0.2">
      <c r="A186">
        <v>180</v>
      </c>
      <c r="B186">
        <f t="shared" ca="1" si="0"/>
        <v>0.64631817225113186</v>
      </c>
      <c r="C186" t="s">
        <v>0</v>
      </c>
      <c r="D186">
        <f t="shared" ca="1" si="0"/>
        <v>0.26339888317540738</v>
      </c>
    </row>
    <row r="187" spans="1:4" x14ac:dyDescent="0.2">
      <c r="A187">
        <v>180</v>
      </c>
      <c r="B187">
        <f t="shared" ca="1" si="0"/>
        <v>0.33139650863101411</v>
      </c>
      <c r="C187" t="s">
        <v>0</v>
      </c>
      <c r="D187">
        <f t="shared" ca="1" si="0"/>
        <v>7.7337822934971823E-2</v>
      </c>
    </row>
    <row r="188" spans="1:4" x14ac:dyDescent="0.2">
      <c r="A188">
        <v>180</v>
      </c>
      <c r="B188">
        <f t="shared" ca="1" si="0"/>
        <v>0.36306149904958029</v>
      </c>
      <c r="C188" t="s">
        <v>0</v>
      </c>
      <c r="D188">
        <f t="shared" ca="1" si="0"/>
        <v>0.46739634451983514</v>
      </c>
    </row>
    <row r="189" spans="1:4" x14ac:dyDescent="0.2">
      <c r="A189">
        <v>180</v>
      </c>
      <c r="B189">
        <f t="shared" ca="1" si="0"/>
        <v>0.76177413204759359</v>
      </c>
      <c r="C189" t="s">
        <v>0</v>
      </c>
      <c r="D189">
        <f t="shared" ca="1" si="0"/>
        <v>0.45853556517028771</v>
      </c>
    </row>
    <row r="190" spans="1:4" x14ac:dyDescent="0.2">
      <c r="A190">
        <v>180</v>
      </c>
      <c r="B190">
        <f t="shared" ca="1" si="0"/>
        <v>6.1391118120063815E-2</v>
      </c>
      <c r="C190" t="s">
        <v>0</v>
      </c>
      <c r="D190">
        <f t="shared" ca="1" si="0"/>
        <v>0.44704938976212538</v>
      </c>
    </row>
    <row r="191" spans="1:4" x14ac:dyDescent="0.2">
      <c r="A191">
        <v>180</v>
      </c>
      <c r="B191">
        <f t="shared" ca="1" si="0"/>
        <v>0.30453338204134017</v>
      </c>
      <c r="C191" t="s">
        <v>0</v>
      </c>
      <c r="D191">
        <f t="shared" ca="1" si="0"/>
        <v>0.21779015629979992</v>
      </c>
    </row>
    <row r="192" spans="1:4" x14ac:dyDescent="0.2">
      <c r="A192">
        <v>180</v>
      </c>
      <c r="B192">
        <f t="shared" ca="1" si="0"/>
        <v>0.71417254182946532</v>
      </c>
      <c r="C192" t="s">
        <v>0</v>
      </c>
      <c r="D192">
        <f t="shared" ca="1" si="0"/>
        <v>9.0551095591964725E-2</v>
      </c>
    </row>
    <row r="193" spans="1:4" x14ac:dyDescent="0.2">
      <c r="A193">
        <v>180</v>
      </c>
      <c r="B193">
        <f t="shared" ca="1" si="0"/>
        <v>0.85780240548600539</v>
      </c>
      <c r="C193" t="s">
        <v>0</v>
      </c>
      <c r="D193">
        <f t="shared" ca="1" si="0"/>
        <v>0.83762085737528824</v>
      </c>
    </row>
    <row r="194" spans="1:4" x14ac:dyDescent="0.2">
      <c r="A194">
        <v>180</v>
      </c>
      <c r="B194">
        <f t="shared" ca="1" si="0"/>
        <v>0.12056480531783165</v>
      </c>
      <c r="C194" t="s">
        <v>0</v>
      </c>
      <c r="D194">
        <f t="shared" ca="1" si="0"/>
        <v>0.84230622782239595</v>
      </c>
    </row>
    <row r="195" spans="1:4" x14ac:dyDescent="0.2">
      <c r="A195">
        <v>180</v>
      </c>
      <c r="B195">
        <f t="shared" ca="1" si="0"/>
        <v>0.56211030917048954</v>
      </c>
      <c r="C195" t="s">
        <v>0</v>
      </c>
      <c r="D195">
        <f t="shared" ca="1" si="0"/>
        <v>0.86761668621295573</v>
      </c>
    </row>
    <row r="196" spans="1:4" x14ac:dyDescent="0.2">
      <c r="A196">
        <v>180</v>
      </c>
      <c r="B196">
        <f t="shared" ca="1" si="0"/>
        <v>0.81553535915277542</v>
      </c>
      <c r="C196" t="s">
        <v>0</v>
      </c>
      <c r="D196">
        <f t="shared" ca="1" si="0"/>
        <v>0.37547256107427451</v>
      </c>
    </row>
    <row r="197" spans="1:4" x14ac:dyDescent="0.2">
      <c r="A197">
        <v>180</v>
      </c>
      <c r="B197">
        <f t="shared" ca="1" si="0"/>
        <v>7.6659645945485244E-2</v>
      </c>
      <c r="C197" t="s">
        <v>0</v>
      </c>
      <c r="D197">
        <f t="shared" ca="1" si="0"/>
        <v>0.73007836377392055</v>
      </c>
    </row>
    <row r="198" spans="1:4" x14ac:dyDescent="0.2">
      <c r="A198">
        <v>180</v>
      </c>
      <c r="B198">
        <f t="shared" ca="1" si="0"/>
        <v>0.84534995230745857</v>
      </c>
      <c r="C198" t="s">
        <v>0</v>
      </c>
      <c r="D198">
        <f t="shared" ca="1" si="0"/>
        <v>0.24764562031762205</v>
      </c>
    </row>
    <row r="199" spans="1:4" x14ac:dyDescent="0.2">
      <c r="A199">
        <v>180</v>
      </c>
      <c r="B199">
        <f t="shared" ca="1" si="0"/>
        <v>0.6200455827479544</v>
      </c>
      <c r="C199" t="s">
        <v>0</v>
      </c>
      <c r="D199">
        <f t="shared" ca="1" si="0"/>
        <v>0.158777429151158</v>
      </c>
    </row>
    <row r="200" spans="1:4" x14ac:dyDescent="0.2">
      <c r="A200">
        <v>180</v>
      </c>
      <c r="B200">
        <f t="shared" ca="1" si="0"/>
        <v>0.95925213723191227</v>
      </c>
      <c r="C200" t="s">
        <v>0</v>
      </c>
      <c r="D200">
        <f t="shared" ca="1" si="0"/>
        <v>0.88287732107574068</v>
      </c>
    </row>
    <row r="201" spans="1:4" x14ac:dyDescent="0.2">
      <c r="A201">
        <v>180</v>
      </c>
      <c r="B201">
        <f t="shared" ca="1" si="0"/>
        <v>0.133467680364042</v>
      </c>
      <c r="C201" t="s">
        <v>0</v>
      </c>
      <c r="D201">
        <f t="shared" ca="1" si="0"/>
        <v>0.39617342637453035</v>
      </c>
    </row>
  </sheetData>
  <autoFilter ref="A1:I181" xr:uid="{AEFA90E5-0911-4948-A6E1-F9FF8A708325}">
    <sortState xmlns:xlrd2="http://schemas.microsoft.com/office/spreadsheetml/2017/richdata2" ref="A2:I181">
      <sortCondition ref="A1:A18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7A64-4505-1D41-A2A1-E6CFCE3A0201}">
  <dimension ref="A1:D201"/>
  <sheetViews>
    <sheetView tabSelected="1" workbookViewId="0">
      <selection activeCell="C3" sqref="C3:C201"/>
    </sheetView>
  </sheetViews>
  <sheetFormatPr baseColWidth="10" defaultRowHeight="16" x14ac:dyDescent="0.2"/>
  <cols>
    <col min="3" max="3" width="60.6640625" bestFit="1" customWidth="1"/>
    <col min="4" max="4" width="14.6640625" bestFit="1" customWidth="1"/>
  </cols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f ca="1">RAND()</f>
        <v>0.91043698984869015</v>
      </c>
      <c r="C2" t="s">
        <v>1</v>
      </c>
      <c r="D2">
        <f ca="1">RAND()</f>
        <v>0.91946544624833493</v>
      </c>
    </row>
    <row r="3" spans="1:4" x14ac:dyDescent="0.2">
      <c r="A3">
        <v>2</v>
      </c>
      <c r="B3">
        <f ca="1">RAND()</f>
        <v>0.43151577859003809</v>
      </c>
      <c r="C3" t="s">
        <v>1</v>
      </c>
      <c r="D3">
        <f ca="1">RAND()</f>
        <v>0.8846945968889286</v>
      </c>
    </row>
    <row r="4" spans="1:4" x14ac:dyDescent="0.2">
      <c r="A4">
        <v>3</v>
      </c>
      <c r="B4">
        <f ca="1">RAND()</f>
        <v>4.3702713467146159E-2</v>
      </c>
      <c r="C4" t="s">
        <v>1</v>
      </c>
      <c r="D4">
        <f ca="1">RAND()</f>
        <v>0.11892361610570534</v>
      </c>
    </row>
    <row r="5" spans="1:4" x14ac:dyDescent="0.2">
      <c r="A5">
        <v>4</v>
      </c>
      <c r="B5">
        <f ca="1">RAND()</f>
        <v>0.77068518778990958</v>
      </c>
      <c r="C5" t="s">
        <v>1</v>
      </c>
      <c r="D5">
        <f ca="1">RAND()</f>
        <v>0.26090875706256411</v>
      </c>
    </row>
    <row r="6" spans="1:4" x14ac:dyDescent="0.2">
      <c r="A6">
        <v>5</v>
      </c>
      <c r="B6">
        <f ca="1">RAND()</f>
        <v>0.22600667145381725</v>
      </c>
      <c r="C6" t="s">
        <v>1</v>
      </c>
      <c r="D6">
        <f ca="1">RAND()</f>
        <v>0.69190886083430836</v>
      </c>
    </row>
    <row r="7" spans="1:4" x14ac:dyDescent="0.2">
      <c r="A7">
        <v>6</v>
      </c>
      <c r="B7">
        <f ca="1">RAND()</f>
        <v>0.77154033172411096</v>
      </c>
      <c r="C7" t="s">
        <v>1</v>
      </c>
      <c r="D7">
        <f ca="1">RAND()</f>
        <v>0.82494319371436442</v>
      </c>
    </row>
    <row r="8" spans="1:4" x14ac:dyDescent="0.2">
      <c r="A8">
        <v>7</v>
      </c>
      <c r="B8">
        <f ca="1">RAND()</f>
        <v>0.32855005245482105</v>
      </c>
      <c r="C8" t="s">
        <v>1</v>
      </c>
      <c r="D8">
        <f ca="1">RAND()</f>
        <v>0.30301106222944074</v>
      </c>
    </row>
    <row r="9" spans="1:4" x14ac:dyDescent="0.2">
      <c r="A9">
        <v>8</v>
      </c>
      <c r="B9">
        <f ca="1">RAND()</f>
        <v>0.33550589714017998</v>
      </c>
      <c r="C9" t="s">
        <v>1</v>
      </c>
      <c r="D9">
        <f ca="1">RAND()</f>
        <v>4.4607196473956945E-2</v>
      </c>
    </row>
    <row r="10" spans="1:4" x14ac:dyDescent="0.2">
      <c r="A10">
        <v>9</v>
      </c>
      <c r="B10">
        <f ca="1">RAND()</f>
        <v>3.5956122618494901E-2</v>
      </c>
      <c r="C10" t="s">
        <v>1</v>
      </c>
      <c r="D10">
        <f ca="1">RAND()</f>
        <v>0.39482180232399933</v>
      </c>
    </row>
    <row r="11" spans="1:4" x14ac:dyDescent="0.2">
      <c r="A11">
        <v>10</v>
      </c>
      <c r="B11">
        <f ca="1">RAND()</f>
        <v>0.39596613020726767</v>
      </c>
      <c r="C11" t="s">
        <v>1</v>
      </c>
      <c r="D11">
        <f ca="1">RAND()</f>
        <v>0.82431002957811927</v>
      </c>
    </row>
    <row r="12" spans="1:4" x14ac:dyDescent="0.2">
      <c r="A12">
        <v>11</v>
      </c>
      <c r="B12">
        <f ca="1">RAND()</f>
        <v>0.41894226078495711</v>
      </c>
      <c r="C12" t="s">
        <v>1</v>
      </c>
      <c r="D12">
        <f ca="1">RAND()</f>
        <v>0.22460304348289484</v>
      </c>
    </row>
    <row r="13" spans="1:4" x14ac:dyDescent="0.2">
      <c r="A13">
        <v>12</v>
      </c>
      <c r="B13">
        <f ca="1">RAND()</f>
        <v>0.53176167960324194</v>
      </c>
      <c r="C13" t="s">
        <v>1</v>
      </c>
      <c r="D13">
        <f ca="1">RAND()</f>
        <v>0.78284108781986927</v>
      </c>
    </row>
    <row r="14" spans="1:4" x14ac:dyDescent="0.2">
      <c r="A14">
        <v>13</v>
      </c>
      <c r="B14">
        <f ca="1">RAND()</f>
        <v>0.61544236631753579</v>
      </c>
      <c r="C14" t="s">
        <v>1</v>
      </c>
      <c r="D14">
        <f ca="1">RAND()</f>
        <v>0.90562478557968273</v>
      </c>
    </row>
    <row r="15" spans="1:4" x14ac:dyDescent="0.2">
      <c r="A15">
        <v>14</v>
      </c>
      <c r="B15">
        <f ca="1">RAND()</f>
        <v>0.74190449891164734</v>
      </c>
      <c r="C15" t="s">
        <v>1</v>
      </c>
      <c r="D15">
        <f ca="1">RAND()</f>
        <v>0.56803186319229382</v>
      </c>
    </row>
    <row r="16" spans="1:4" x14ac:dyDescent="0.2">
      <c r="A16">
        <v>15</v>
      </c>
      <c r="B16">
        <f ca="1">RAND()</f>
        <v>0.45910083113840572</v>
      </c>
      <c r="C16" t="s">
        <v>1</v>
      </c>
      <c r="D16">
        <f ca="1">RAND()</f>
        <v>0.13050292370759009</v>
      </c>
    </row>
    <row r="17" spans="1:4" x14ac:dyDescent="0.2">
      <c r="A17">
        <v>16</v>
      </c>
      <c r="B17">
        <f ca="1">RAND()</f>
        <v>0.60510835700464172</v>
      </c>
      <c r="C17" t="s">
        <v>1</v>
      </c>
      <c r="D17">
        <f ca="1">RAND()</f>
        <v>0.92844745210985191</v>
      </c>
    </row>
    <row r="18" spans="1:4" x14ac:dyDescent="0.2">
      <c r="A18">
        <v>17</v>
      </c>
      <c r="B18">
        <f ca="1">RAND()</f>
        <v>0.13996836985906014</v>
      </c>
      <c r="C18" t="s">
        <v>1</v>
      </c>
      <c r="D18">
        <f ca="1">RAND()</f>
        <v>0.12105468467337055</v>
      </c>
    </row>
    <row r="19" spans="1:4" x14ac:dyDescent="0.2">
      <c r="A19">
        <v>18</v>
      </c>
      <c r="B19">
        <f ca="1">RAND()</f>
        <v>0.53654886358268394</v>
      </c>
      <c r="C19" t="s">
        <v>1</v>
      </c>
      <c r="D19">
        <f ca="1">RAND()</f>
        <v>0.43650231343082868</v>
      </c>
    </row>
    <row r="20" spans="1:4" x14ac:dyDescent="0.2">
      <c r="A20">
        <v>19</v>
      </c>
      <c r="B20">
        <f ca="1">RAND()</f>
        <v>0.1241267438918271</v>
      </c>
      <c r="C20" t="s">
        <v>1</v>
      </c>
      <c r="D20">
        <f ca="1">RAND()</f>
        <v>0.21074708784665552</v>
      </c>
    </row>
    <row r="21" spans="1:4" x14ac:dyDescent="0.2">
      <c r="A21">
        <v>20</v>
      </c>
      <c r="B21">
        <f ca="1">RAND()</f>
        <v>0.6168324185227736</v>
      </c>
      <c r="C21" t="s">
        <v>1</v>
      </c>
      <c r="D21">
        <f ca="1">RAND()</f>
        <v>0.38949376455019824</v>
      </c>
    </row>
    <row r="22" spans="1:4" x14ac:dyDescent="0.2">
      <c r="A22">
        <v>21</v>
      </c>
      <c r="B22">
        <f ca="1">RAND()</f>
        <v>0.61966741866169384</v>
      </c>
      <c r="C22" t="s">
        <v>1</v>
      </c>
      <c r="D22">
        <f ca="1">RAND()</f>
        <v>0.93657061580247181</v>
      </c>
    </row>
    <row r="23" spans="1:4" x14ac:dyDescent="0.2">
      <c r="A23">
        <v>22</v>
      </c>
      <c r="B23">
        <f ca="1">RAND()</f>
        <v>0.16091627991865853</v>
      </c>
      <c r="C23" t="s">
        <v>1</v>
      </c>
      <c r="D23">
        <f ca="1">RAND()</f>
        <v>0.72764107524131838</v>
      </c>
    </row>
    <row r="24" spans="1:4" x14ac:dyDescent="0.2">
      <c r="A24">
        <v>23</v>
      </c>
      <c r="B24">
        <f ca="1">RAND()</f>
        <v>0.33987205218101657</v>
      </c>
      <c r="C24" t="s">
        <v>1</v>
      </c>
      <c r="D24">
        <f ca="1">RAND()</f>
        <v>0.21748491827826721</v>
      </c>
    </row>
    <row r="25" spans="1:4" x14ac:dyDescent="0.2">
      <c r="A25">
        <v>24</v>
      </c>
      <c r="B25">
        <f ca="1">RAND()</f>
        <v>0.16439005469526435</v>
      </c>
      <c r="C25" t="s">
        <v>1</v>
      </c>
      <c r="D25">
        <f ca="1">RAND()</f>
        <v>8.9268300180406879E-2</v>
      </c>
    </row>
    <row r="26" spans="1:4" x14ac:dyDescent="0.2">
      <c r="A26">
        <v>25</v>
      </c>
      <c r="B26">
        <f ca="1">RAND()</f>
        <v>2.2601709621699384E-2</v>
      </c>
      <c r="C26" t="s">
        <v>1</v>
      </c>
      <c r="D26">
        <f ca="1">RAND()</f>
        <v>0.61358793108978527</v>
      </c>
    </row>
    <row r="27" spans="1:4" x14ac:dyDescent="0.2">
      <c r="A27">
        <v>26</v>
      </c>
      <c r="B27">
        <f ca="1">RAND()</f>
        <v>0.14388943961516565</v>
      </c>
      <c r="C27" t="s">
        <v>1</v>
      </c>
      <c r="D27">
        <f ca="1">RAND()</f>
        <v>1.8972134794659201E-3</v>
      </c>
    </row>
    <row r="28" spans="1:4" x14ac:dyDescent="0.2">
      <c r="A28">
        <v>27</v>
      </c>
      <c r="B28">
        <f ca="1">RAND()</f>
        <v>3.7291917806303365E-2</v>
      </c>
      <c r="C28" t="s">
        <v>1</v>
      </c>
      <c r="D28">
        <f ca="1">RAND()</f>
        <v>7.1978171480727826E-2</v>
      </c>
    </row>
    <row r="29" spans="1:4" x14ac:dyDescent="0.2">
      <c r="A29">
        <v>28</v>
      </c>
      <c r="B29">
        <f ca="1">RAND()</f>
        <v>0.43287138236413958</v>
      </c>
      <c r="C29" t="s">
        <v>1</v>
      </c>
      <c r="D29">
        <f ca="1">RAND()</f>
        <v>0.44059780436845963</v>
      </c>
    </row>
    <row r="30" spans="1:4" x14ac:dyDescent="0.2">
      <c r="A30">
        <v>29</v>
      </c>
      <c r="B30">
        <f ca="1">RAND()</f>
        <v>0.98482137081439058</v>
      </c>
      <c r="C30" t="s">
        <v>1</v>
      </c>
      <c r="D30">
        <f ca="1">RAND()</f>
        <v>0.63350619927657081</v>
      </c>
    </row>
    <row r="31" spans="1:4" x14ac:dyDescent="0.2">
      <c r="A31">
        <v>30</v>
      </c>
      <c r="B31">
        <f ca="1">RAND()</f>
        <v>0.3144956042208249</v>
      </c>
      <c r="C31" t="s">
        <v>1</v>
      </c>
      <c r="D31">
        <f ca="1">RAND()</f>
        <v>8.6888925378218906E-2</v>
      </c>
    </row>
    <row r="32" spans="1:4" x14ac:dyDescent="0.2">
      <c r="A32">
        <v>31</v>
      </c>
      <c r="B32">
        <f ca="1">RAND()</f>
        <v>0.71883275925905299</v>
      </c>
      <c r="C32" t="s">
        <v>1</v>
      </c>
      <c r="D32">
        <f ca="1">RAND()</f>
        <v>0.56839708913230513</v>
      </c>
    </row>
    <row r="33" spans="1:4" x14ac:dyDescent="0.2">
      <c r="A33">
        <v>32</v>
      </c>
      <c r="B33">
        <f ca="1">RAND()</f>
        <v>3.4417999207295713E-2</v>
      </c>
      <c r="C33" t="s">
        <v>1</v>
      </c>
      <c r="D33">
        <f ca="1">RAND()</f>
        <v>2.2316801458325708E-2</v>
      </c>
    </row>
    <row r="34" spans="1:4" x14ac:dyDescent="0.2">
      <c r="A34">
        <v>33</v>
      </c>
      <c r="B34">
        <f ca="1">RAND()</f>
        <v>0.66558394356125405</v>
      </c>
      <c r="C34" t="s">
        <v>1</v>
      </c>
      <c r="D34">
        <f ca="1">RAND()</f>
        <v>0.94277839593684998</v>
      </c>
    </row>
    <row r="35" spans="1:4" x14ac:dyDescent="0.2">
      <c r="A35">
        <v>34</v>
      </c>
      <c r="B35">
        <f ca="1">RAND()</f>
        <v>2.0459308254753839E-2</v>
      </c>
      <c r="C35" t="s">
        <v>1</v>
      </c>
      <c r="D35">
        <f ca="1">RAND()</f>
        <v>0.36317170714978653</v>
      </c>
    </row>
    <row r="36" spans="1:4" x14ac:dyDescent="0.2">
      <c r="A36">
        <v>35</v>
      </c>
      <c r="B36">
        <f ca="1">RAND()</f>
        <v>6.6312697127812514E-2</v>
      </c>
      <c r="C36" t="s">
        <v>1</v>
      </c>
      <c r="D36">
        <f ca="1">RAND()</f>
        <v>0.5751600856870015</v>
      </c>
    </row>
    <row r="37" spans="1:4" x14ac:dyDescent="0.2">
      <c r="A37">
        <v>36</v>
      </c>
      <c r="B37">
        <f ca="1">RAND()</f>
        <v>0.66034223593835895</v>
      </c>
      <c r="C37" t="s">
        <v>1</v>
      </c>
      <c r="D37">
        <f ca="1">RAND()</f>
        <v>0.81537110569637183</v>
      </c>
    </row>
    <row r="38" spans="1:4" x14ac:dyDescent="0.2">
      <c r="A38">
        <v>37</v>
      </c>
      <c r="B38">
        <f ca="1">RAND()</f>
        <v>0.7982962349147944</v>
      </c>
      <c r="C38" t="s">
        <v>1</v>
      </c>
      <c r="D38">
        <f ca="1">RAND()</f>
        <v>0.7569032761840887</v>
      </c>
    </row>
    <row r="39" spans="1:4" x14ac:dyDescent="0.2">
      <c r="A39">
        <v>38</v>
      </c>
      <c r="B39">
        <f ca="1">RAND()</f>
        <v>0.11654691615400226</v>
      </c>
      <c r="C39" t="s">
        <v>1</v>
      </c>
      <c r="D39">
        <f ca="1">RAND()</f>
        <v>0.43851688486269402</v>
      </c>
    </row>
    <row r="40" spans="1:4" x14ac:dyDescent="0.2">
      <c r="A40">
        <v>39</v>
      </c>
      <c r="B40">
        <f ca="1">RAND()</f>
        <v>0.57468469242028819</v>
      </c>
      <c r="C40" t="s">
        <v>1</v>
      </c>
      <c r="D40">
        <f ca="1">RAND()</f>
        <v>0.4764569103237899</v>
      </c>
    </row>
    <row r="41" spans="1:4" x14ac:dyDescent="0.2">
      <c r="A41">
        <v>40</v>
      </c>
      <c r="B41">
        <f ca="1">RAND()</f>
        <v>0.85566596809116269</v>
      </c>
      <c r="C41" t="s">
        <v>1</v>
      </c>
      <c r="D41">
        <f ca="1">RAND()</f>
        <v>0.66865865041907013</v>
      </c>
    </row>
    <row r="42" spans="1:4" x14ac:dyDescent="0.2">
      <c r="A42">
        <v>41</v>
      </c>
      <c r="B42">
        <f ca="1">RAND()</f>
        <v>0.95865667230913287</v>
      </c>
      <c r="C42" t="s">
        <v>1</v>
      </c>
      <c r="D42">
        <f ca="1">RAND()</f>
        <v>0.24477653199377447</v>
      </c>
    </row>
    <row r="43" spans="1:4" x14ac:dyDescent="0.2">
      <c r="A43">
        <v>42</v>
      </c>
      <c r="B43">
        <f ca="1">RAND()</f>
        <v>0.96789906629704092</v>
      </c>
      <c r="C43" t="s">
        <v>1</v>
      </c>
      <c r="D43">
        <f ca="1">RAND()</f>
        <v>0.5901188375966675</v>
      </c>
    </row>
    <row r="44" spans="1:4" x14ac:dyDescent="0.2">
      <c r="A44">
        <v>43</v>
      </c>
      <c r="B44">
        <f ca="1">RAND()</f>
        <v>0.1167522184208174</v>
      </c>
      <c r="C44" t="s">
        <v>1</v>
      </c>
      <c r="D44">
        <f ca="1">RAND()</f>
        <v>0.6422553646160335</v>
      </c>
    </row>
    <row r="45" spans="1:4" x14ac:dyDescent="0.2">
      <c r="A45">
        <v>44</v>
      </c>
      <c r="B45">
        <f ca="1">RAND()</f>
        <v>0.78662280975635812</v>
      </c>
      <c r="C45" t="s">
        <v>1</v>
      </c>
      <c r="D45">
        <f ca="1">RAND()</f>
        <v>0.86019149667659889</v>
      </c>
    </row>
    <row r="46" spans="1:4" x14ac:dyDescent="0.2">
      <c r="A46">
        <v>45</v>
      </c>
      <c r="B46">
        <f ca="1">RAND()</f>
        <v>4.1017259051627786E-2</v>
      </c>
      <c r="C46" t="s">
        <v>1</v>
      </c>
      <c r="D46">
        <f ca="1">RAND()</f>
        <v>0.23756402737090598</v>
      </c>
    </row>
    <row r="47" spans="1:4" x14ac:dyDescent="0.2">
      <c r="A47">
        <v>46</v>
      </c>
      <c r="B47">
        <f ca="1">RAND()</f>
        <v>0.67920084563689975</v>
      </c>
      <c r="C47" t="s">
        <v>1</v>
      </c>
      <c r="D47">
        <f ca="1">RAND()</f>
        <v>0.92991085974401255</v>
      </c>
    </row>
    <row r="48" spans="1:4" x14ac:dyDescent="0.2">
      <c r="A48">
        <v>47</v>
      </c>
      <c r="B48">
        <f ca="1">RAND()</f>
        <v>0.72867648010070984</v>
      </c>
      <c r="C48" t="s">
        <v>1</v>
      </c>
      <c r="D48">
        <f ca="1">RAND()</f>
        <v>4.7405162307122772E-2</v>
      </c>
    </row>
    <row r="49" spans="1:4" x14ac:dyDescent="0.2">
      <c r="A49">
        <v>48</v>
      </c>
      <c r="B49">
        <f ca="1">RAND()</f>
        <v>0.59089141594496197</v>
      </c>
      <c r="C49" t="s">
        <v>1</v>
      </c>
      <c r="D49">
        <f ca="1">RAND()</f>
        <v>0.23996425435619451</v>
      </c>
    </row>
    <row r="50" spans="1:4" x14ac:dyDescent="0.2">
      <c r="A50">
        <v>49</v>
      </c>
      <c r="B50">
        <f ca="1">RAND()</f>
        <v>9.7422128844867784E-2</v>
      </c>
      <c r="C50" t="s">
        <v>1</v>
      </c>
      <c r="D50">
        <f ca="1">RAND()</f>
        <v>0.78087439665123537</v>
      </c>
    </row>
    <row r="51" spans="1:4" x14ac:dyDescent="0.2">
      <c r="A51">
        <v>50</v>
      </c>
      <c r="B51">
        <f ca="1">RAND()</f>
        <v>0.47434876216926791</v>
      </c>
      <c r="C51" t="s">
        <v>1</v>
      </c>
      <c r="D51">
        <f ca="1">RAND()</f>
        <v>0.54772434322655206</v>
      </c>
    </row>
    <row r="52" spans="1:4" x14ac:dyDescent="0.2">
      <c r="A52">
        <v>51</v>
      </c>
      <c r="B52">
        <f ca="1">RAND()</f>
        <v>0.63927849302540152</v>
      </c>
      <c r="C52" t="s">
        <v>1</v>
      </c>
      <c r="D52">
        <f ca="1">RAND()</f>
        <v>0.85467317271001242</v>
      </c>
    </row>
    <row r="53" spans="1:4" x14ac:dyDescent="0.2">
      <c r="A53">
        <v>52</v>
      </c>
      <c r="B53">
        <f ca="1">RAND()</f>
        <v>0.88050670461007263</v>
      </c>
      <c r="C53" t="s">
        <v>1</v>
      </c>
      <c r="D53">
        <f ca="1">RAND()</f>
        <v>5.945181323732196E-2</v>
      </c>
    </row>
    <row r="54" spans="1:4" x14ac:dyDescent="0.2">
      <c r="A54">
        <v>53</v>
      </c>
      <c r="B54">
        <f ca="1">RAND()</f>
        <v>0.49408044600287582</v>
      </c>
      <c r="C54" t="s">
        <v>1</v>
      </c>
      <c r="D54">
        <f ca="1">RAND()</f>
        <v>0.32272142223296119</v>
      </c>
    </row>
    <row r="55" spans="1:4" x14ac:dyDescent="0.2">
      <c r="A55">
        <v>54</v>
      </c>
      <c r="B55">
        <f ca="1">RAND()</f>
        <v>0.69234050346007359</v>
      </c>
      <c r="C55" t="s">
        <v>1</v>
      </c>
      <c r="D55">
        <f ca="1">RAND()</f>
        <v>0.89999587631231326</v>
      </c>
    </row>
    <row r="56" spans="1:4" x14ac:dyDescent="0.2">
      <c r="A56">
        <v>55</v>
      </c>
      <c r="B56">
        <f ca="1">RAND()</f>
        <v>0.38320645180344148</v>
      </c>
      <c r="C56" t="s">
        <v>1</v>
      </c>
      <c r="D56">
        <f ca="1">RAND()</f>
        <v>0.60228503100070396</v>
      </c>
    </row>
    <row r="57" spans="1:4" x14ac:dyDescent="0.2">
      <c r="A57">
        <v>56</v>
      </c>
      <c r="B57">
        <f ca="1">RAND()</f>
        <v>0.50638594294234984</v>
      </c>
      <c r="C57" t="s">
        <v>1</v>
      </c>
      <c r="D57">
        <f ca="1">RAND()</f>
        <v>0.8996400387429051</v>
      </c>
    </row>
    <row r="58" spans="1:4" x14ac:dyDescent="0.2">
      <c r="A58">
        <v>57</v>
      </c>
      <c r="B58">
        <f ca="1">RAND()</f>
        <v>3.240513335786932E-2</v>
      </c>
      <c r="C58" t="s">
        <v>1</v>
      </c>
      <c r="D58">
        <f ca="1">RAND()</f>
        <v>0.43462173327489284</v>
      </c>
    </row>
    <row r="59" spans="1:4" x14ac:dyDescent="0.2">
      <c r="A59">
        <v>58</v>
      </c>
      <c r="B59">
        <f ca="1">RAND()</f>
        <v>0.79604831294816258</v>
      </c>
      <c r="C59" t="s">
        <v>1</v>
      </c>
      <c r="D59">
        <f ca="1">RAND()</f>
        <v>0.72342495725049272</v>
      </c>
    </row>
    <row r="60" spans="1:4" x14ac:dyDescent="0.2">
      <c r="A60">
        <v>59</v>
      </c>
      <c r="B60">
        <f ca="1">RAND()</f>
        <v>8.3604593739974087E-2</v>
      </c>
      <c r="C60" t="s">
        <v>1</v>
      </c>
      <c r="D60">
        <f ca="1">RAND()</f>
        <v>0.25276118992067154</v>
      </c>
    </row>
    <row r="61" spans="1:4" x14ac:dyDescent="0.2">
      <c r="A61">
        <v>60</v>
      </c>
      <c r="B61">
        <f ca="1">RAND()</f>
        <v>0.60822323276206514</v>
      </c>
      <c r="C61" t="s">
        <v>1</v>
      </c>
      <c r="D61">
        <f ca="1">RAND()</f>
        <v>0.33632705581850608</v>
      </c>
    </row>
    <row r="62" spans="1:4" x14ac:dyDescent="0.2">
      <c r="A62">
        <v>61</v>
      </c>
      <c r="B62">
        <f ca="1">RAND()</f>
        <v>0.89906909048172012</v>
      </c>
      <c r="C62" t="s">
        <v>1</v>
      </c>
      <c r="D62">
        <f ca="1">RAND()</f>
        <v>0.33858619456943728</v>
      </c>
    </row>
    <row r="63" spans="1:4" x14ac:dyDescent="0.2">
      <c r="A63">
        <v>62</v>
      </c>
      <c r="B63">
        <f ca="1">RAND()</f>
        <v>0.70379135914077595</v>
      </c>
      <c r="C63" t="s">
        <v>1</v>
      </c>
      <c r="D63">
        <f ca="1">RAND()</f>
        <v>0.52858653751816709</v>
      </c>
    </row>
    <row r="64" spans="1:4" x14ac:dyDescent="0.2">
      <c r="A64">
        <v>63</v>
      </c>
      <c r="B64">
        <f ca="1">RAND()</f>
        <v>0.20011268190321096</v>
      </c>
      <c r="C64" t="s">
        <v>1</v>
      </c>
      <c r="D64">
        <f ca="1">RAND()</f>
        <v>0.60662832573672598</v>
      </c>
    </row>
    <row r="65" spans="1:4" x14ac:dyDescent="0.2">
      <c r="A65">
        <v>64</v>
      </c>
      <c r="B65">
        <f ca="1">RAND()</f>
        <v>0.41503800065896301</v>
      </c>
      <c r="C65" t="s">
        <v>1</v>
      </c>
      <c r="D65">
        <f ca="1">RAND()</f>
        <v>0.5182283120771618</v>
      </c>
    </row>
    <row r="66" spans="1:4" x14ac:dyDescent="0.2">
      <c r="A66">
        <v>65</v>
      </c>
      <c r="B66">
        <f ca="1">RAND()</f>
        <v>0.59025367258937989</v>
      </c>
      <c r="C66" t="s">
        <v>1</v>
      </c>
      <c r="D66">
        <f ca="1">RAND()</f>
        <v>0.2753626970789802</v>
      </c>
    </row>
    <row r="67" spans="1:4" x14ac:dyDescent="0.2">
      <c r="A67">
        <v>66</v>
      </c>
      <c r="B67">
        <f ca="1">RAND()</f>
        <v>0.75647991148231986</v>
      </c>
      <c r="C67" t="s">
        <v>1</v>
      </c>
      <c r="D67">
        <f ca="1">RAND()</f>
        <v>0.77602546542185269</v>
      </c>
    </row>
    <row r="68" spans="1:4" x14ac:dyDescent="0.2">
      <c r="A68">
        <v>67</v>
      </c>
      <c r="B68">
        <f ca="1">RAND()</f>
        <v>6.0404251563106359E-2</v>
      </c>
      <c r="C68" t="s">
        <v>1</v>
      </c>
      <c r="D68">
        <f ca="1">RAND()</f>
        <v>7.7242851861732742E-2</v>
      </c>
    </row>
    <row r="69" spans="1:4" x14ac:dyDescent="0.2">
      <c r="A69">
        <v>68</v>
      </c>
      <c r="B69">
        <f ca="1">RAND()</f>
        <v>0.24846124427662863</v>
      </c>
      <c r="C69" t="s">
        <v>1</v>
      </c>
      <c r="D69">
        <f ca="1">RAND()</f>
        <v>0.77583490975354175</v>
      </c>
    </row>
    <row r="70" spans="1:4" x14ac:dyDescent="0.2">
      <c r="A70">
        <v>69</v>
      </c>
      <c r="B70">
        <f ca="1">RAND()</f>
        <v>0.51666994110596787</v>
      </c>
      <c r="C70" t="s">
        <v>1</v>
      </c>
      <c r="D70">
        <f ca="1">RAND()</f>
        <v>0.98089129028491595</v>
      </c>
    </row>
    <row r="71" spans="1:4" x14ac:dyDescent="0.2">
      <c r="A71">
        <v>70</v>
      </c>
      <c r="B71">
        <f ca="1">RAND()</f>
        <v>4.1307376346562674E-2</v>
      </c>
      <c r="C71" t="s">
        <v>1</v>
      </c>
      <c r="D71">
        <f ca="1">RAND()</f>
        <v>0.81691561878906127</v>
      </c>
    </row>
    <row r="72" spans="1:4" x14ac:dyDescent="0.2">
      <c r="A72">
        <v>71</v>
      </c>
      <c r="B72">
        <f ca="1">RAND()</f>
        <v>0.41940005895962651</v>
      </c>
      <c r="C72" t="s">
        <v>1</v>
      </c>
      <c r="D72">
        <f ca="1">RAND()</f>
        <v>0.32981336298146346</v>
      </c>
    </row>
    <row r="73" spans="1:4" x14ac:dyDescent="0.2">
      <c r="A73">
        <v>72</v>
      </c>
      <c r="B73">
        <f ca="1">RAND()</f>
        <v>7.3913232829108666E-2</v>
      </c>
      <c r="C73" t="s">
        <v>1</v>
      </c>
      <c r="D73">
        <f ca="1">RAND()</f>
        <v>0.23792033458000061</v>
      </c>
    </row>
    <row r="74" spans="1:4" x14ac:dyDescent="0.2">
      <c r="A74">
        <v>73</v>
      </c>
      <c r="B74">
        <f ca="1">RAND()</f>
        <v>0.29758907796795597</v>
      </c>
      <c r="C74" t="s">
        <v>1</v>
      </c>
      <c r="D74">
        <f ca="1">RAND()</f>
        <v>0.86744552684840981</v>
      </c>
    </row>
    <row r="75" spans="1:4" x14ac:dyDescent="0.2">
      <c r="A75">
        <v>74</v>
      </c>
      <c r="B75">
        <f ca="1">RAND()</f>
        <v>0.36094493880966116</v>
      </c>
      <c r="C75" t="s">
        <v>1</v>
      </c>
      <c r="D75">
        <f ca="1">RAND()</f>
        <v>8.4267048893617469E-2</v>
      </c>
    </row>
    <row r="76" spans="1:4" x14ac:dyDescent="0.2">
      <c r="A76">
        <v>75</v>
      </c>
      <c r="B76">
        <f ca="1">RAND()</f>
        <v>0.38999301792720942</v>
      </c>
      <c r="C76" t="s">
        <v>1</v>
      </c>
      <c r="D76">
        <f ca="1">RAND()</f>
        <v>0.56763391558072052</v>
      </c>
    </row>
    <row r="77" spans="1:4" x14ac:dyDescent="0.2">
      <c r="A77">
        <v>76</v>
      </c>
      <c r="B77">
        <f ca="1">RAND()</f>
        <v>0.73430254055782507</v>
      </c>
      <c r="C77" t="s">
        <v>1</v>
      </c>
      <c r="D77">
        <f ca="1">RAND()</f>
        <v>0.21052297558704935</v>
      </c>
    </row>
    <row r="78" spans="1:4" x14ac:dyDescent="0.2">
      <c r="A78">
        <v>77</v>
      </c>
      <c r="B78">
        <f ca="1">RAND()</f>
        <v>0.43703528433390515</v>
      </c>
      <c r="C78" t="s">
        <v>1</v>
      </c>
      <c r="D78">
        <f ca="1">RAND()</f>
        <v>7.5970227243515542E-2</v>
      </c>
    </row>
    <row r="79" spans="1:4" x14ac:dyDescent="0.2">
      <c r="A79">
        <v>78</v>
      </c>
      <c r="B79">
        <f ca="1">RAND()</f>
        <v>0.27360788221035903</v>
      </c>
      <c r="C79" t="s">
        <v>1</v>
      </c>
      <c r="D79">
        <f ca="1">RAND()</f>
        <v>0.21729991427922046</v>
      </c>
    </row>
    <row r="80" spans="1:4" x14ac:dyDescent="0.2">
      <c r="A80">
        <v>79</v>
      </c>
      <c r="B80">
        <f ca="1">RAND()</f>
        <v>0.21498322665288727</v>
      </c>
      <c r="C80" t="s">
        <v>1</v>
      </c>
      <c r="D80">
        <f ca="1">RAND()</f>
        <v>0.76001879910108538</v>
      </c>
    </row>
    <row r="81" spans="1:4" x14ac:dyDescent="0.2">
      <c r="A81">
        <v>80</v>
      </c>
      <c r="B81">
        <f ca="1">RAND()</f>
        <v>0.35099143939552846</v>
      </c>
      <c r="C81" t="s">
        <v>1</v>
      </c>
      <c r="D81">
        <f ca="1">RAND()</f>
        <v>0.50147056169097748</v>
      </c>
    </row>
    <row r="82" spans="1:4" x14ac:dyDescent="0.2">
      <c r="A82">
        <v>81</v>
      </c>
      <c r="B82">
        <f ca="1">RAND()</f>
        <v>9.3185490444436248E-4</v>
      </c>
      <c r="C82" t="s">
        <v>1</v>
      </c>
      <c r="D82">
        <f ca="1">RAND()</f>
        <v>0.81376149390033792</v>
      </c>
    </row>
    <row r="83" spans="1:4" x14ac:dyDescent="0.2">
      <c r="A83">
        <v>82</v>
      </c>
      <c r="B83">
        <f ca="1">RAND()</f>
        <v>0.5491358664399475</v>
      </c>
      <c r="C83" t="s">
        <v>1</v>
      </c>
      <c r="D83">
        <f ca="1">RAND()</f>
        <v>6.4717850587033054E-2</v>
      </c>
    </row>
    <row r="84" spans="1:4" x14ac:dyDescent="0.2">
      <c r="A84">
        <v>83</v>
      </c>
      <c r="B84">
        <f ca="1">RAND()</f>
        <v>0.44517430535787383</v>
      </c>
      <c r="C84" t="s">
        <v>1</v>
      </c>
      <c r="D84">
        <f ca="1">RAND()</f>
        <v>0.46614976857686596</v>
      </c>
    </row>
    <row r="85" spans="1:4" x14ac:dyDescent="0.2">
      <c r="A85">
        <v>84</v>
      </c>
      <c r="B85">
        <f ca="1">RAND()</f>
        <v>0.30333817943243702</v>
      </c>
      <c r="C85" t="s">
        <v>1</v>
      </c>
      <c r="D85">
        <f ca="1">RAND()</f>
        <v>0.25572209611298347</v>
      </c>
    </row>
    <row r="86" spans="1:4" x14ac:dyDescent="0.2">
      <c r="A86">
        <v>85</v>
      </c>
      <c r="B86">
        <f ca="1">RAND()</f>
        <v>0.88791430243985281</v>
      </c>
      <c r="C86" t="s">
        <v>1</v>
      </c>
      <c r="D86">
        <f ca="1">RAND()</f>
        <v>0.2734248999648079</v>
      </c>
    </row>
    <row r="87" spans="1:4" x14ac:dyDescent="0.2">
      <c r="A87">
        <v>86</v>
      </c>
      <c r="B87">
        <f ca="1">RAND()</f>
        <v>0.28326250167332567</v>
      </c>
      <c r="C87" t="s">
        <v>1</v>
      </c>
      <c r="D87">
        <f ca="1">RAND()</f>
        <v>0.96314961840415303</v>
      </c>
    </row>
    <row r="88" spans="1:4" x14ac:dyDescent="0.2">
      <c r="A88">
        <v>87</v>
      </c>
      <c r="B88">
        <f ca="1">RAND()</f>
        <v>0.83034934626527923</v>
      </c>
      <c r="C88" t="s">
        <v>1</v>
      </c>
      <c r="D88">
        <f ca="1">RAND()</f>
        <v>0.35154143592289877</v>
      </c>
    </row>
    <row r="89" spans="1:4" x14ac:dyDescent="0.2">
      <c r="A89">
        <v>88</v>
      </c>
      <c r="B89">
        <f ca="1">RAND()</f>
        <v>0.17437736513334534</v>
      </c>
      <c r="C89" t="s">
        <v>1</v>
      </c>
      <c r="D89">
        <f ca="1">RAND()</f>
        <v>0.86743284346423333</v>
      </c>
    </row>
    <row r="90" spans="1:4" x14ac:dyDescent="0.2">
      <c r="A90">
        <v>89</v>
      </c>
      <c r="B90">
        <f ca="1">RAND()</f>
        <v>0.11336071301361961</v>
      </c>
      <c r="C90" t="s">
        <v>1</v>
      </c>
      <c r="D90">
        <f ca="1">RAND()</f>
        <v>0.3964028558507986</v>
      </c>
    </row>
    <row r="91" spans="1:4" x14ac:dyDescent="0.2">
      <c r="A91">
        <v>90</v>
      </c>
      <c r="B91">
        <f ca="1">RAND()</f>
        <v>0.31960784225882599</v>
      </c>
      <c r="C91" t="s">
        <v>1</v>
      </c>
      <c r="D91">
        <f ca="1">RAND()</f>
        <v>0.2579237196111307</v>
      </c>
    </row>
    <row r="92" spans="1:4" x14ac:dyDescent="0.2">
      <c r="A92">
        <v>91</v>
      </c>
      <c r="B92">
        <f ca="1">RAND()</f>
        <v>0.69966509047567516</v>
      </c>
      <c r="C92" t="s">
        <v>1</v>
      </c>
      <c r="D92">
        <f ca="1">RAND()</f>
        <v>0.62045575111270901</v>
      </c>
    </row>
    <row r="93" spans="1:4" x14ac:dyDescent="0.2">
      <c r="A93">
        <v>92</v>
      </c>
      <c r="B93">
        <f ca="1">RAND()</f>
        <v>0.41135451739934292</v>
      </c>
      <c r="C93" t="s">
        <v>1</v>
      </c>
      <c r="D93">
        <f ca="1">RAND()</f>
        <v>0.64046457020925385</v>
      </c>
    </row>
    <row r="94" spans="1:4" x14ac:dyDescent="0.2">
      <c r="A94">
        <v>93</v>
      </c>
      <c r="B94">
        <f ca="1">RAND()</f>
        <v>0.44310408909444488</v>
      </c>
      <c r="C94" t="s">
        <v>1</v>
      </c>
      <c r="D94">
        <f ca="1">RAND()</f>
        <v>0.76011833330477852</v>
      </c>
    </row>
    <row r="95" spans="1:4" x14ac:dyDescent="0.2">
      <c r="A95">
        <v>94</v>
      </c>
      <c r="B95">
        <f ca="1">RAND()</f>
        <v>0.69616017692622034</v>
      </c>
      <c r="C95" t="s">
        <v>1</v>
      </c>
      <c r="D95">
        <f ca="1">RAND()</f>
        <v>0.15758734306460731</v>
      </c>
    </row>
    <row r="96" spans="1:4" x14ac:dyDescent="0.2">
      <c r="A96">
        <v>95</v>
      </c>
      <c r="B96">
        <f ca="1">RAND()</f>
        <v>0.78372823991451313</v>
      </c>
      <c r="C96" t="s">
        <v>1</v>
      </c>
      <c r="D96">
        <f ca="1">RAND()</f>
        <v>0.55167224704032969</v>
      </c>
    </row>
    <row r="97" spans="1:4" x14ac:dyDescent="0.2">
      <c r="A97">
        <v>96</v>
      </c>
      <c r="B97">
        <f ca="1">RAND()</f>
        <v>0.38453557476095268</v>
      </c>
      <c r="C97" t="s">
        <v>1</v>
      </c>
      <c r="D97">
        <f ca="1">RAND()</f>
        <v>8.3524552895859583E-2</v>
      </c>
    </row>
    <row r="98" spans="1:4" x14ac:dyDescent="0.2">
      <c r="A98">
        <v>97</v>
      </c>
      <c r="B98">
        <f ca="1">RAND()</f>
        <v>0.49927077779822293</v>
      </c>
      <c r="C98" t="s">
        <v>1</v>
      </c>
      <c r="D98">
        <f ca="1">RAND()</f>
        <v>0.75025785948091472</v>
      </c>
    </row>
    <row r="99" spans="1:4" x14ac:dyDescent="0.2">
      <c r="A99">
        <v>98</v>
      </c>
      <c r="B99">
        <f ca="1">RAND()</f>
        <v>7.2454156360795441E-2</v>
      </c>
      <c r="C99" t="s">
        <v>1</v>
      </c>
      <c r="D99">
        <f ca="1">RAND()</f>
        <v>0.69030071920014846</v>
      </c>
    </row>
    <row r="100" spans="1:4" x14ac:dyDescent="0.2">
      <c r="A100">
        <v>99</v>
      </c>
      <c r="B100">
        <f ca="1">RAND()</f>
        <v>0.96099405929364445</v>
      </c>
      <c r="C100" t="s">
        <v>1</v>
      </c>
      <c r="D100">
        <f ca="1">RAND()</f>
        <v>0.30434422300971053</v>
      </c>
    </row>
    <row r="101" spans="1:4" x14ac:dyDescent="0.2">
      <c r="A101">
        <v>100</v>
      </c>
      <c r="B101">
        <f ca="1">RAND()</f>
        <v>0.17209923920299675</v>
      </c>
      <c r="C101" t="s">
        <v>1</v>
      </c>
      <c r="D101">
        <f ca="1">RAND()</f>
        <v>0.9564075404080371</v>
      </c>
    </row>
    <row r="102" spans="1:4" x14ac:dyDescent="0.2">
      <c r="A102">
        <v>101</v>
      </c>
      <c r="B102">
        <f ca="1">RAND()</f>
        <v>0.67852050295973865</v>
      </c>
      <c r="C102" t="s">
        <v>1</v>
      </c>
      <c r="D102">
        <f ca="1">RAND()</f>
        <v>7.9986276272811296E-2</v>
      </c>
    </row>
    <row r="103" spans="1:4" x14ac:dyDescent="0.2">
      <c r="A103">
        <v>102</v>
      </c>
      <c r="B103">
        <f ca="1">RAND()</f>
        <v>0.39853651643210686</v>
      </c>
      <c r="C103" t="s">
        <v>1</v>
      </c>
      <c r="D103">
        <f ca="1">RAND()</f>
        <v>0.3660255260108991</v>
      </c>
    </row>
    <row r="104" spans="1:4" x14ac:dyDescent="0.2">
      <c r="A104">
        <v>103</v>
      </c>
      <c r="B104">
        <f ca="1">RAND()</f>
        <v>0.79936735549387017</v>
      </c>
      <c r="C104" t="s">
        <v>1</v>
      </c>
      <c r="D104">
        <f ca="1">RAND()</f>
        <v>0.68313550985421578</v>
      </c>
    </row>
    <row r="105" spans="1:4" x14ac:dyDescent="0.2">
      <c r="A105">
        <v>104</v>
      </c>
      <c r="B105">
        <f ca="1">RAND()</f>
        <v>0.1287115563350516</v>
      </c>
      <c r="C105" t="s">
        <v>1</v>
      </c>
      <c r="D105">
        <f ca="1">RAND()</f>
        <v>0.58646220511268465</v>
      </c>
    </row>
    <row r="106" spans="1:4" x14ac:dyDescent="0.2">
      <c r="A106">
        <v>105</v>
      </c>
      <c r="B106">
        <f ca="1">RAND()</f>
        <v>0.33548904007204761</v>
      </c>
      <c r="C106" t="s">
        <v>1</v>
      </c>
      <c r="D106">
        <f ca="1">RAND()</f>
        <v>4.7432147938700209E-2</v>
      </c>
    </row>
    <row r="107" spans="1:4" x14ac:dyDescent="0.2">
      <c r="A107">
        <v>106</v>
      </c>
      <c r="B107">
        <f ca="1">RAND()</f>
        <v>0.26742816738733122</v>
      </c>
      <c r="C107" t="s">
        <v>1</v>
      </c>
      <c r="D107">
        <f ca="1">RAND()</f>
        <v>0.18415911589350109</v>
      </c>
    </row>
    <row r="108" spans="1:4" x14ac:dyDescent="0.2">
      <c r="A108">
        <v>107</v>
      </c>
      <c r="B108">
        <f ca="1">RAND()</f>
        <v>0.42968278098577872</v>
      </c>
      <c r="C108" t="s">
        <v>1</v>
      </c>
      <c r="D108">
        <f ca="1">RAND()</f>
        <v>0.79515950441482841</v>
      </c>
    </row>
    <row r="109" spans="1:4" x14ac:dyDescent="0.2">
      <c r="A109">
        <v>108</v>
      </c>
      <c r="B109">
        <f ca="1">RAND()</f>
        <v>0.6996073503327811</v>
      </c>
      <c r="C109" t="s">
        <v>1</v>
      </c>
      <c r="D109">
        <f ca="1">RAND()</f>
        <v>0.99443184850633448</v>
      </c>
    </row>
    <row r="110" spans="1:4" x14ac:dyDescent="0.2">
      <c r="A110">
        <v>109</v>
      </c>
      <c r="B110">
        <f ca="1">RAND()</f>
        <v>0.84613843157367408</v>
      </c>
      <c r="C110" t="s">
        <v>1</v>
      </c>
      <c r="D110">
        <f ca="1">RAND()</f>
        <v>0.497643963118375</v>
      </c>
    </row>
    <row r="111" spans="1:4" x14ac:dyDescent="0.2">
      <c r="A111">
        <v>110</v>
      </c>
      <c r="B111">
        <f ca="1">RAND()</f>
        <v>7.0810686177921744E-2</v>
      </c>
      <c r="C111" t="s">
        <v>1</v>
      </c>
      <c r="D111">
        <f ca="1">RAND()</f>
        <v>0.52070092686312086</v>
      </c>
    </row>
    <row r="112" spans="1:4" x14ac:dyDescent="0.2">
      <c r="A112">
        <v>111</v>
      </c>
      <c r="B112">
        <f ca="1">RAND()</f>
        <v>0.30859222303836387</v>
      </c>
      <c r="C112" t="s">
        <v>1</v>
      </c>
      <c r="D112">
        <f ca="1">RAND()</f>
        <v>0.88673243401496382</v>
      </c>
    </row>
    <row r="113" spans="1:4" x14ac:dyDescent="0.2">
      <c r="A113">
        <v>112</v>
      </c>
      <c r="B113">
        <f ca="1">RAND()</f>
        <v>0.50009042345159116</v>
      </c>
      <c r="C113" t="s">
        <v>1</v>
      </c>
      <c r="D113">
        <f ca="1">RAND()</f>
        <v>0.98760546249825842</v>
      </c>
    </row>
    <row r="114" spans="1:4" x14ac:dyDescent="0.2">
      <c r="A114">
        <v>113</v>
      </c>
      <c r="B114">
        <f ca="1">RAND()</f>
        <v>0.60471346917797575</v>
      </c>
      <c r="C114" t="s">
        <v>1</v>
      </c>
      <c r="D114">
        <f ca="1">RAND()</f>
        <v>0.33410891013954036</v>
      </c>
    </row>
    <row r="115" spans="1:4" x14ac:dyDescent="0.2">
      <c r="A115">
        <v>114</v>
      </c>
      <c r="B115">
        <f ca="1">RAND()</f>
        <v>0.3471939609053496</v>
      </c>
      <c r="C115" t="s">
        <v>1</v>
      </c>
      <c r="D115">
        <f ca="1">RAND()</f>
        <v>0.61102871843033979</v>
      </c>
    </row>
    <row r="116" spans="1:4" x14ac:dyDescent="0.2">
      <c r="A116">
        <v>115</v>
      </c>
      <c r="B116">
        <f ca="1">RAND()</f>
        <v>0.68292403630574594</v>
      </c>
      <c r="C116" t="s">
        <v>1</v>
      </c>
      <c r="D116">
        <f ca="1">RAND()</f>
        <v>0.56147385956468154</v>
      </c>
    </row>
    <row r="117" spans="1:4" x14ac:dyDescent="0.2">
      <c r="A117">
        <v>116</v>
      </c>
      <c r="B117">
        <f ca="1">RAND()</f>
        <v>0.46809389178674621</v>
      </c>
      <c r="C117" t="s">
        <v>1</v>
      </c>
      <c r="D117">
        <f ca="1">RAND()</f>
        <v>0.64452124816205569</v>
      </c>
    </row>
    <row r="118" spans="1:4" x14ac:dyDescent="0.2">
      <c r="A118">
        <v>117</v>
      </c>
      <c r="B118">
        <f ca="1">RAND()</f>
        <v>0.51904886700617037</v>
      </c>
      <c r="C118" t="s">
        <v>1</v>
      </c>
      <c r="D118">
        <f ca="1">RAND()</f>
        <v>0.58604256872314708</v>
      </c>
    </row>
    <row r="119" spans="1:4" x14ac:dyDescent="0.2">
      <c r="A119">
        <v>118</v>
      </c>
      <c r="B119">
        <f ca="1">RAND()</f>
        <v>0.70754993996029714</v>
      </c>
      <c r="C119" t="s">
        <v>1</v>
      </c>
      <c r="D119">
        <f ca="1">RAND()</f>
        <v>0.46936328037667774</v>
      </c>
    </row>
    <row r="120" spans="1:4" x14ac:dyDescent="0.2">
      <c r="A120">
        <v>119</v>
      </c>
      <c r="B120">
        <f ca="1">RAND()</f>
        <v>0.70351605345459456</v>
      </c>
      <c r="C120" t="s">
        <v>1</v>
      </c>
      <c r="D120">
        <f ca="1">RAND()</f>
        <v>0.2094489992962788</v>
      </c>
    </row>
    <row r="121" spans="1:4" x14ac:dyDescent="0.2">
      <c r="A121">
        <v>120</v>
      </c>
      <c r="B121">
        <f ca="1">RAND()</f>
        <v>5.2176347311166382E-2</v>
      </c>
      <c r="C121" t="s">
        <v>1</v>
      </c>
      <c r="D121">
        <f ca="1">RAND()</f>
        <v>0.76412977696458073</v>
      </c>
    </row>
    <row r="122" spans="1:4" x14ac:dyDescent="0.2">
      <c r="A122">
        <v>121</v>
      </c>
      <c r="B122">
        <f ca="1">RAND()</f>
        <v>0.63553462315409492</v>
      </c>
      <c r="C122" t="s">
        <v>1</v>
      </c>
      <c r="D122">
        <f ca="1">RAND()</f>
        <v>0.56427731776882406</v>
      </c>
    </row>
    <row r="123" spans="1:4" x14ac:dyDescent="0.2">
      <c r="A123">
        <v>122</v>
      </c>
      <c r="B123">
        <f ca="1">RAND()</f>
        <v>0.5167495888336906</v>
      </c>
      <c r="C123" t="s">
        <v>1</v>
      </c>
      <c r="D123">
        <f ca="1">RAND()</f>
        <v>2.0794659702113805E-2</v>
      </c>
    </row>
    <row r="124" spans="1:4" x14ac:dyDescent="0.2">
      <c r="A124">
        <v>123</v>
      </c>
      <c r="B124">
        <f ca="1">RAND()</f>
        <v>0.49624369475420205</v>
      </c>
      <c r="C124" t="s">
        <v>1</v>
      </c>
      <c r="D124">
        <f ca="1">RAND()</f>
        <v>0.41093910168740266</v>
      </c>
    </row>
    <row r="125" spans="1:4" x14ac:dyDescent="0.2">
      <c r="A125">
        <v>124</v>
      </c>
      <c r="B125">
        <f ca="1">RAND()</f>
        <v>0.20059797055207174</v>
      </c>
      <c r="C125" t="s">
        <v>1</v>
      </c>
      <c r="D125">
        <f ca="1">RAND()</f>
        <v>0.48280418535299763</v>
      </c>
    </row>
    <row r="126" spans="1:4" x14ac:dyDescent="0.2">
      <c r="A126">
        <v>125</v>
      </c>
      <c r="B126">
        <f ca="1">RAND()</f>
        <v>0.86547251506948231</v>
      </c>
      <c r="C126" t="s">
        <v>1</v>
      </c>
      <c r="D126">
        <f ca="1">RAND()</f>
        <v>0.22044650372923913</v>
      </c>
    </row>
    <row r="127" spans="1:4" x14ac:dyDescent="0.2">
      <c r="A127">
        <v>126</v>
      </c>
      <c r="B127">
        <f ca="1">RAND()</f>
        <v>0.53300625602461527</v>
      </c>
      <c r="C127" t="s">
        <v>1</v>
      </c>
      <c r="D127">
        <f ca="1">RAND()</f>
        <v>0.39345404354105296</v>
      </c>
    </row>
    <row r="128" spans="1:4" x14ac:dyDescent="0.2">
      <c r="A128">
        <v>127</v>
      </c>
      <c r="B128">
        <f ca="1">RAND()</f>
        <v>0.82968824045378564</v>
      </c>
      <c r="C128" t="s">
        <v>1</v>
      </c>
      <c r="D128">
        <f ca="1">RAND()</f>
        <v>0.83729815618257619</v>
      </c>
    </row>
    <row r="129" spans="1:4" x14ac:dyDescent="0.2">
      <c r="A129">
        <v>128</v>
      </c>
      <c r="B129">
        <f ca="1">RAND()</f>
        <v>0.76595136724733848</v>
      </c>
      <c r="C129" t="s">
        <v>1</v>
      </c>
      <c r="D129">
        <f ca="1">RAND()</f>
        <v>0.44584456414758944</v>
      </c>
    </row>
    <row r="130" spans="1:4" x14ac:dyDescent="0.2">
      <c r="A130">
        <v>129</v>
      </c>
      <c r="B130">
        <f ca="1">RAND()</f>
        <v>7.3377599439813479E-2</v>
      </c>
      <c r="C130" t="s">
        <v>1</v>
      </c>
      <c r="D130">
        <f ca="1">RAND()</f>
        <v>0.65598184882370036</v>
      </c>
    </row>
    <row r="131" spans="1:4" x14ac:dyDescent="0.2">
      <c r="A131">
        <v>130</v>
      </c>
      <c r="B131">
        <f ca="1">RAND()</f>
        <v>5.720083401605347E-2</v>
      </c>
      <c r="C131" t="s">
        <v>1</v>
      </c>
      <c r="D131">
        <f ca="1">RAND()</f>
        <v>0.99779377742018416</v>
      </c>
    </row>
    <row r="132" spans="1:4" x14ac:dyDescent="0.2">
      <c r="A132">
        <v>131</v>
      </c>
      <c r="B132">
        <f ca="1">RAND()</f>
        <v>0.87534050018090892</v>
      </c>
      <c r="C132" t="s">
        <v>1</v>
      </c>
      <c r="D132">
        <f ca="1">RAND()</f>
        <v>0.67197510618616529</v>
      </c>
    </row>
    <row r="133" spans="1:4" x14ac:dyDescent="0.2">
      <c r="A133">
        <v>132</v>
      </c>
      <c r="B133">
        <f ca="1">RAND()</f>
        <v>8.3280101734538592E-2</v>
      </c>
      <c r="C133" t="s">
        <v>1</v>
      </c>
      <c r="D133">
        <f ca="1">RAND()</f>
        <v>0.15938189680658488</v>
      </c>
    </row>
    <row r="134" spans="1:4" x14ac:dyDescent="0.2">
      <c r="A134">
        <v>133</v>
      </c>
      <c r="B134">
        <f ca="1">RAND()</f>
        <v>0.68483252271063222</v>
      </c>
      <c r="C134" t="s">
        <v>1</v>
      </c>
      <c r="D134">
        <f ca="1">RAND()</f>
        <v>0.26654320516216545</v>
      </c>
    </row>
    <row r="135" spans="1:4" x14ac:dyDescent="0.2">
      <c r="A135">
        <v>134</v>
      </c>
      <c r="B135">
        <f ca="1">RAND()</f>
        <v>0.91449562314511879</v>
      </c>
      <c r="C135" t="s">
        <v>1</v>
      </c>
      <c r="D135">
        <f ca="1">RAND()</f>
        <v>0.19814977080162088</v>
      </c>
    </row>
    <row r="136" spans="1:4" x14ac:dyDescent="0.2">
      <c r="A136">
        <v>135</v>
      </c>
      <c r="B136">
        <f ca="1">RAND()</f>
        <v>0.99466982333748943</v>
      </c>
      <c r="C136" t="s">
        <v>1</v>
      </c>
      <c r="D136">
        <f ca="1">RAND()</f>
        <v>0.49517599484325758</v>
      </c>
    </row>
    <row r="137" spans="1:4" x14ac:dyDescent="0.2">
      <c r="A137">
        <v>136</v>
      </c>
      <c r="B137">
        <f ca="1">RAND()</f>
        <v>0.9418298079065448</v>
      </c>
      <c r="C137" t="s">
        <v>1</v>
      </c>
      <c r="D137">
        <f ca="1">RAND()</f>
        <v>0.62754527471487231</v>
      </c>
    </row>
    <row r="138" spans="1:4" x14ac:dyDescent="0.2">
      <c r="A138">
        <v>137</v>
      </c>
      <c r="B138">
        <f ca="1">RAND()</f>
        <v>0.14795836235538462</v>
      </c>
      <c r="C138" t="s">
        <v>1</v>
      </c>
      <c r="D138">
        <f ca="1">RAND()</f>
        <v>0.55645626201783527</v>
      </c>
    </row>
    <row r="139" spans="1:4" x14ac:dyDescent="0.2">
      <c r="A139">
        <v>138</v>
      </c>
      <c r="B139">
        <f ca="1">RAND()</f>
        <v>0.70103024074148046</v>
      </c>
      <c r="C139" t="s">
        <v>1</v>
      </c>
      <c r="D139">
        <f ca="1">RAND()</f>
        <v>0.45411623032993997</v>
      </c>
    </row>
    <row r="140" spans="1:4" x14ac:dyDescent="0.2">
      <c r="A140">
        <v>139</v>
      </c>
      <c r="B140">
        <f ca="1">RAND()</f>
        <v>0.92615624727136969</v>
      </c>
      <c r="C140" t="s">
        <v>1</v>
      </c>
      <c r="D140">
        <f ca="1">RAND()</f>
        <v>0.61049741244620548</v>
      </c>
    </row>
    <row r="141" spans="1:4" x14ac:dyDescent="0.2">
      <c r="A141">
        <v>140</v>
      </c>
      <c r="B141">
        <f ca="1">RAND()</f>
        <v>9.883507231912414E-2</v>
      </c>
      <c r="C141" t="s">
        <v>1</v>
      </c>
      <c r="D141">
        <f ca="1">RAND()</f>
        <v>0.28747444692334656</v>
      </c>
    </row>
    <row r="142" spans="1:4" x14ac:dyDescent="0.2">
      <c r="A142">
        <v>141</v>
      </c>
      <c r="B142">
        <f ca="1">RAND()</f>
        <v>0.36206378093673675</v>
      </c>
      <c r="C142" t="s">
        <v>1</v>
      </c>
      <c r="D142">
        <f ca="1">RAND()</f>
        <v>0.45211190242792343</v>
      </c>
    </row>
    <row r="143" spans="1:4" x14ac:dyDescent="0.2">
      <c r="A143">
        <v>142</v>
      </c>
      <c r="B143">
        <f ca="1">RAND()</f>
        <v>0.5488474001693614</v>
      </c>
      <c r="C143" t="s">
        <v>1</v>
      </c>
      <c r="D143">
        <f ca="1">RAND()</f>
        <v>0.65036707777696279</v>
      </c>
    </row>
    <row r="144" spans="1:4" x14ac:dyDescent="0.2">
      <c r="A144">
        <v>143</v>
      </c>
      <c r="B144">
        <f ca="1">RAND()</f>
        <v>8.8114111665985484E-2</v>
      </c>
      <c r="C144" t="s">
        <v>1</v>
      </c>
      <c r="D144">
        <f ca="1">RAND()</f>
        <v>0.32697957900672558</v>
      </c>
    </row>
    <row r="145" spans="1:4" x14ac:dyDescent="0.2">
      <c r="A145">
        <v>144</v>
      </c>
      <c r="B145">
        <f ca="1">RAND()</f>
        <v>0.1128931821635174</v>
      </c>
      <c r="C145" t="s">
        <v>1</v>
      </c>
      <c r="D145">
        <f ca="1">RAND()</f>
        <v>0.22026119013577372</v>
      </c>
    </row>
    <row r="146" spans="1:4" x14ac:dyDescent="0.2">
      <c r="A146">
        <v>145</v>
      </c>
      <c r="B146">
        <f ca="1">RAND()</f>
        <v>0.20498177929572103</v>
      </c>
      <c r="C146" t="s">
        <v>1</v>
      </c>
      <c r="D146">
        <f ca="1">RAND()</f>
        <v>7.4985616944734601E-2</v>
      </c>
    </row>
    <row r="147" spans="1:4" x14ac:dyDescent="0.2">
      <c r="A147">
        <v>146</v>
      </c>
      <c r="B147">
        <f ca="1">RAND()</f>
        <v>0.58600944962681434</v>
      </c>
      <c r="C147" t="s">
        <v>1</v>
      </c>
      <c r="D147">
        <f ca="1">RAND()</f>
        <v>0.82398658983472117</v>
      </c>
    </row>
    <row r="148" spans="1:4" x14ac:dyDescent="0.2">
      <c r="A148">
        <v>147</v>
      </c>
      <c r="B148">
        <f ca="1">RAND()</f>
        <v>7.4898829563301961E-2</v>
      </c>
      <c r="C148" t="s">
        <v>1</v>
      </c>
      <c r="D148">
        <f ca="1">RAND()</f>
        <v>0.88921276483091294</v>
      </c>
    </row>
    <row r="149" spans="1:4" x14ac:dyDescent="0.2">
      <c r="A149">
        <v>148</v>
      </c>
      <c r="B149">
        <f ca="1">RAND()</f>
        <v>0.41492084648679195</v>
      </c>
      <c r="C149" t="s">
        <v>1</v>
      </c>
      <c r="D149">
        <f ca="1">RAND()</f>
        <v>0.76681833954850187</v>
      </c>
    </row>
    <row r="150" spans="1:4" x14ac:dyDescent="0.2">
      <c r="A150">
        <v>149</v>
      </c>
      <c r="B150">
        <f ca="1">RAND()</f>
        <v>0.90923188073831751</v>
      </c>
      <c r="C150" t="s">
        <v>1</v>
      </c>
      <c r="D150">
        <f ca="1">RAND()</f>
        <v>0.20672793403848222</v>
      </c>
    </row>
    <row r="151" spans="1:4" x14ac:dyDescent="0.2">
      <c r="A151">
        <v>150</v>
      </c>
      <c r="B151">
        <f ca="1">RAND()</f>
        <v>8.1293424388576119E-2</v>
      </c>
      <c r="C151" t="s">
        <v>1</v>
      </c>
      <c r="D151">
        <f ca="1">RAND()</f>
        <v>0.11721162178684263</v>
      </c>
    </row>
    <row r="152" spans="1:4" x14ac:dyDescent="0.2">
      <c r="A152">
        <v>151</v>
      </c>
      <c r="B152">
        <f ca="1">RAND()</f>
        <v>0.14815556915151806</v>
      </c>
      <c r="C152" t="s">
        <v>1</v>
      </c>
      <c r="D152">
        <f ca="1">RAND()</f>
        <v>0.41587243557517395</v>
      </c>
    </row>
    <row r="153" spans="1:4" x14ac:dyDescent="0.2">
      <c r="A153">
        <v>152</v>
      </c>
      <c r="B153">
        <f ca="1">RAND()</f>
        <v>0.39257762623701153</v>
      </c>
      <c r="C153" t="s">
        <v>1</v>
      </c>
      <c r="D153">
        <f ca="1">RAND()</f>
        <v>4.2576446074920948E-2</v>
      </c>
    </row>
    <row r="154" spans="1:4" x14ac:dyDescent="0.2">
      <c r="A154">
        <v>153</v>
      </c>
      <c r="B154">
        <f ca="1">RAND()</f>
        <v>0.86215486088162252</v>
      </c>
      <c r="C154" t="s">
        <v>1</v>
      </c>
      <c r="D154">
        <f ca="1">RAND()</f>
        <v>0.35762686703583779</v>
      </c>
    </row>
    <row r="155" spans="1:4" x14ac:dyDescent="0.2">
      <c r="A155">
        <v>154</v>
      </c>
      <c r="B155">
        <f ca="1">RAND()</f>
        <v>0.98443873767170664</v>
      </c>
      <c r="C155" t="s">
        <v>1</v>
      </c>
      <c r="D155">
        <f ca="1">RAND()</f>
        <v>0.29714066419813923</v>
      </c>
    </row>
    <row r="156" spans="1:4" x14ac:dyDescent="0.2">
      <c r="A156">
        <v>155</v>
      </c>
      <c r="B156">
        <f ca="1">RAND()</f>
        <v>0.86673680430719624</v>
      </c>
      <c r="C156" t="s">
        <v>1</v>
      </c>
      <c r="D156">
        <f ca="1">RAND()</f>
        <v>0.69232399986409787</v>
      </c>
    </row>
    <row r="157" spans="1:4" x14ac:dyDescent="0.2">
      <c r="A157">
        <v>156</v>
      </c>
      <c r="B157">
        <f ca="1">RAND()</f>
        <v>0.43023980134192419</v>
      </c>
      <c r="C157" t="s">
        <v>1</v>
      </c>
      <c r="D157">
        <f ca="1">RAND()</f>
        <v>0.37444269793912521</v>
      </c>
    </row>
    <row r="158" spans="1:4" x14ac:dyDescent="0.2">
      <c r="A158">
        <v>157</v>
      </c>
      <c r="B158">
        <f ca="1">RAND()</f>
        <v>0.15115974107013808</v>
      </c>
      <c r="C158" t="s">
        <v>1</v>
      </c>
      <c r="D158">
        <f ca="1">RAND()</f>
        <v>0.9151946575471942</v>
      </c>
    </row>
    <row r="159" spans="1:4" x14ac:dyDescent="0.2">
      <c r="A159">
        <v>158</v>
      </c>
      <c r="B159">
        <f ca="1">RAND()</f>
        <v>0.74541318703151227</v>
      </c>
      <c r="C159" t="s">
        <v>1</v>
      </c>
      <c r="D159">
        <f ca="1">RAND()</f>
        <v>0.79425915059611774</v>
      </c>
    </row>
    <row r="160" spans="1:4" x14ac:dyDescent="0.2">
      <c r="A160">
        <v>159</v>
      </c>
      <c r="B160">
        <f ca="1">RAND()</f>
        <v>0.91197018507325311</v>
      </c>
      <c r="C160" t="s">
        <v>1</v>
      </c>
      <c r="D160">
        <f ca="1">RAND()</f>
        <v>0.20980491989508554</v>
      </c>
    </row>
    <row r="161" spans="1:4" x14ac:dyDescent="0.2">
      <c r="A161">
        <v>160</v>
      </c>
      <c r="B161">
        <f ca="1">RAND()</f>
        <v>0.5678069318395399</v>
      </c>
      <c r="C161" t="s">
        <v>1</v>
      </c>
      <c r="D161">
        <f ca="1">RAND()</f>
        <v>0.88519984031362875</v>
      </c>
    </row>
    <row r="162" spans="1:4" x14ac:dyDescent="0.2">
      <c r="A162">
        <v>161</v>
      </c>
      <c r="B162">
        <f ca="1">RAND()</f>
        <v>0.33031182315052587</v>
      </c>
      <c r="C162" t="s">
        <v>1</v>
      </c>
      <c r="D162">
        <f ca="1">RAND()</f>
        <v>0.98644396700576154</v>
      </c>
    </row>
    <row r="163" spans="1:4" x14ac:dyDescent="0.2">
      <c r="A163">
        <v>162</v>
      </c>
      <c r="B163">
        <f ca="1">RAND()</f>
        <v>0.68641098214378038</v>
      </c>
      <c r="C163" t="s">
        <v>1</v>
      </c>
      <c r="D163">
        <f ca="1">RAND()</f>
        <v>0.85657828405486769</v>
      </c>
    </row>
    <row r="164" spans="1:4" x14ac:dyDescent="0.2">
      <c r="A164">
        <v>163</v>
      </c>
      <c r="B164">
        <f ca="1">RAND()</f>
        <v>0.10165996400877686</v>
      </c>
      <c r="C164" t="s">
        <v>1</v>
      </c>
      <c r="D164">
        <f ca="1">RAND()</f>
        <v>0.50188665894098539</v>
      </c>
    </row>
    <row r="165" spans="1:4" x14ac:dyDescent="0.2">
      <c r="A165">
        <v>164</v>
      </c>
      <c r="B165">
        <f ca="1">RAND()</f>
        <v>0.89489258149558992</v>
      </c>
      <c r="C165" t="s">
        <v>1</v>
      </c>
      <c r="D165">
        <f ca="1">RAND()</f>
        <v>0.18663535179339774</v>
      </c>
    </row>
    <row r="166" spans="1:4" x14ac:dyDescent="0.2">
      <c r="A166">
        <v>165</v>
      </c>
      <c r="B166">
        <f ca="1">RAND()</f>
        <v>0.907098542140928</v>
      </c>
      <c r="C166" t="s">
        <v>1</v>
      </c>
      <c r="D166">
        <f ca="1">RAND()</f>
        <v>0.80123482736192497</v>
      </c>
    </row>
    <row r="167" spans="1:4" x14ac:dyDescent="0.2">
      <c r="A167">
        <v>166</v>
      </c>
      <c r="B167">
        <f ca="1">RAND()</f>
        <v>0.12596011898938386</v>
      </c>
      <c r="C167" t="s">
        <v>1</v>
      </c>
      <c r="D167">
        <f ca="1">RAND()</f>
        <v>0.38522077922764153</v>
      </c>
    </row>
    <row r="168" spans="1:4" x14ac:dyDescent="0.2">
      <c r="A168">
        <v>167</v>
      </c>
      <c r="B168">
        <f ca="1">RAND()</f>
        <v>3.3435813701934491E-2</v>
      </c>
      <c r="C168" t="s">
        <v>1</v>
      </c>
      <c r="D168">
        <f ca="1">RAND()</f>
        <v>0.6910682006126877</v>
      </c>
    </row>
    <row r="169" spans="1:4" x14ac:dyDescent="0.2">
      <c r="A169">
        <v>168</v>
      </c>
      <c r="B169">
        <f ca="1">RAND()</f>
        <v>0.48781717836774274</v>
      </c>
      <c r="C169" t="s">
        <v>1</v>
      </c>
      <c r="D169">
        <f ca="1">RAND()</f>
        <v>0.81343867700751604</v>
      </c>
    </row>
    <row r="170" spans="1:4" x14ac:dyDescent="0.2">
      <c r="A170">
        <v>169</v>
      </c>
      <c r="B170">
        <f ca="1">RAND()</f>
        <v>0.79068404054222274</v>
      </c>
      <c r="C170" t="s">
        <v>1</v>
      </c>
      <c r="D170">
        <f ca="1">RAND()</f>
        <v>0.29674639373329537</v>
      </c>
    </row>
    <row r="171" spans="1:4" x14ac:dyDescent="0.2">
      <c r="A171">
        <v>170</v>
      </c>
      <c r="B171">
        <f ca="1">RAND()</f>
        <v>0.42824771866827738</v>
      </c>
      <c r="C171" t="s">
        <v>1</v>
      </c>
      <c r="D171">
        <f ca="1">RAND()</f>
        <v>0.29265934616461931</v>
      </c>
    </row>
    <row r="172" spans="1:4" x14ac:dyDescent="0.2">
      <c r="A172">
        <v>171</v>
      </c>
      <c r="B172">
        <f ca="1">RAND()</f>
        <v>0.4219385063387775</v>
      </c>
      <c r="C172" t="s">
        <v>1</v>
      </c>
      <c r="D172">
        <f ca="1">RAND()</f>
        <v>0.82696934184074777</v>
      </c>
    </row>
    <row r="173" spans="1:4" x14ac:dyDescent="0.2">
      <c r="A173">
        <v>172</v>
      </c>
      <c r="B173">
        <f ca="1">RAND()</f>
        <v>0.74810617933825774</v>
      </c>
      <c r="C173" t="s">
        <v>1</v>
      </c>
      <c r="D173">
        <f ca="1">RAND()</f>
        <v>0.29228475594753389</v>
      </c>
    </row>
    <row r="174" spans="1:4" x14ac:dyDescent="0.2">
      <c r="A174">
        <v>173</v>
      </c>
      <c r="B174">
        <f ca="1">RAND()</f>
        <v>3.6382825625293935E-2</v>
      </c>
      <c r="C174" t="s">
        <v>1</v>
      </c>
      <c r="D174">
        <f ca="1">RAND()</f>
        <v>0.89647859781852846</v>
      </c>
    </row>
    <row r="175" spans="1:4" x14ac:dyDescent="0.2">
      <c r="A175">
        <v>174</v>
      </c>
      <c r="B175">
        <f ca="1">RAND()</f>
        <v>0.90723143697231345</v>
      </c>
      <c r="C175" t="s">
        <v>1</v>
      </c>
      <c r="D175">
        <f ca="1">RAND()</f>
        <v>0.5286420650884327</v>
      </c>
    </row>
    <row r="176" spans="1:4" x14ac:dyDescent="0.2">
      <c r="A176">
        <v>175</v>
      </c>
      <c r="B176">
        <f ca="1">RAND()</f>
        <v>0.10798933068759797</v>
      </c>
      <c r="C176" t="s">
        <v>1</v>
      </c>
      <c r="D176">
        <f ca="1">RAND()</f>
        <v>0.83348709592919512</v>
      </c>
    </row>
    <row r="177" spans="1:4" x14ac:dyDescent="0.2">
      <c r="A177">
        <v>176</v>
      </c>
      <c r="B177">
        <f ca="1">RAND()</f>
        <v>0.42063950456388643</v>
      </c>
      <c r="C177" t="s">
        <v>1</v>
      </c>
      <c r="D177">
        <f ca="1">RAND()</f>
        <v>0.15565700456527465</v>
      </c>
    </row>
    <row r="178" spans="1:4" x14ac:dyDescent="0.2">
      <c r="A178">
        <v>177</v>
      </c>
      <c r="B178">
        <f ca="1">RAND()</f>
        <v>0.98087132576405778</v>
      </c>
      <c r="C178" t="s">
        <v>1</v>
      </c>
      <c r="D178">
        <f ca="1">RAND()</f>
        <v>0.8795623160860756</v>
      </c>
    </row>
    <row r="179" spans="1:4" x14ac:dyDescent="0.2">
      <c r="A179">
        <v>178</v>
      </c>
      <c r="B179">
        <f ca="1">RAND()</f>
        <v>0.80343524255287468</v>
      </c>
      <c r="C179" t="s">
        <v>1</v>
      </c>
      <c r="D179">
        <f ca="1">RAND()</f>
        <v>0.69431070956550189</v>
      </c>
    </row>
    <row r="180" spans="1:4" x14ac:dyDescent="0.2">
      <c r="A180">
        <v>179</v>
      </c>
      <c r="B180">
        <f ca="1">RAND()</f>
        <v>0.43638956902242221</v>
      </c>
      <c r="C180" t="s">
        <v>1</v>
      </c>
      <c r="D180">
        <f ca="1">RAND()</f>
        <v>0.15268301320814326</v>
      </c>
    </row>
    <row r="181" spans="1:4" x14ac:dyDescent="0.2">
      <c r="A181">
        <v>180</v>
      </c>
      <c r="B181">
        <f ca="1">RAND()</f>
        <v>0.64057522186719906</v>
      </c>
      <c r="C181" t="s">
        <v>1</v>
      </c>
      <c r="D181">
        <f ca="1">RAND()</f>
        <v>0.50017428731090685</v>
      </c>
    </row>
    <row r="182" spans="1:4" x14ac:dyDescent="0.2">
      <c r="A182">
        <v>180</v>
      </c>
      <c r="B182">
        <f t="shared" ref="B182:D201" ca="1" si="0">RAND()</f>
        <v>0.35212155846181181</v>
      </c>
      <c r="C182" t="s">
        <v>1</v>
      </c>
      <c r="D182">
        <f t="shared" ca="1" si="0"/>
        <v>0.75179850388634073</v>
      </c>
    </row>
    <row r="183" spans="1:4" x14ac:dyDescent="0.2">
      <c r="A183">
        <v>180</v>
      </c>
      <c r="B183">
        <f t="shared" ca="1" si="0"/>
        <v>0.61449352207158592</v>
      </c>
      <c r="C183" t="s">
        <v>1</v>
      </c>
      <c r="D183">
        <f t="shared" ca="1" si="0"/>
        <v>0.74707023807364858</v>
      </c>
    </row>
    <row r="184" spans="1:4" x14ac:dyDescent="0.2">
      <c r="A184">
        <v>180</v>
      </c>
      <c r="B184">
        <f t="shared" ca="1" si="0"/>
        <v>0.55105324665413191</v>
      </c>
      <c r="C184" t="s">
        <v>1</v>
      </c>
      <c r="D184">
        <f t="shared" ca="1" si="0"/>
        <v>0.69162278550777345</v>
      </c>
    </row>
    <row r="185" spans="1:4" x14ac:dyDescent="0.2">
      <c r="A185">
        <v>180</v>
      </c>
      <c r="B185">
        <f t="shared" ca="1" si="0"/>
        <v>1.6399717146430071E-2</v>
      </c>
      <c r="C185" t="s">
        <v>1</v>
      </c>
      <c r="D185">
        <f t="shared" ca="1" si="0"/>
        <v>0.40129709321898266</v>
      </c>
    </row>
    <row r="186" spans="1:4" x14ac:dyDescent="0.2">
      <c r="A186">
        <v>180</v>
      </c>
      <c r="B186">
        <f t="shared" ca="1" si="0"/>
        <v>0.45449696134212414</v>
      </c>
      <c r="C186" t="s">
        <v>1</v>
      </c>
      <c r="D186">
        <f t="shared" ca="1" si="0"/>
        <v>0.34404905089898663</v>
      </c>
    </row>
    <row r="187" spans="1:4" x14ac:dyDescent="0.2">
      <c r="A187">
        <v>180</v>
      </c>
      <c r="B187">
        <f t="shared" ca="1" si="0"/>
        <v>0.34892226214779143</v>
      </c>
      <c r="C187" t="s">
        <v>1</v>
      </c>
      <c r="D187">
        <f t="shared" ca="1" si="0"/>
        <v>0.19023629848172097</v>
      </c>
    </row>
    <row r="188" spans="1:4" x14ac:dyDescent="0.2">
      <c r="A188">
        <v>180</v>
      </c>
      <c r="B188">
        <f t="shared" ca="1" si="0"/>
        <v>0.93593153283328034</v>
      </c>
      <c r="C188" t="s">
        <v>1</v>
      </c>
      <c r="D188">
        <f t="shared" ca="1" si="0"/>
        <v>0.90291878169865092</v>
      </c>
    </row>
    <row r="189" spans="1:4" x14ac:dyDescent="0.2">
      <c r="A189">
        <v>180</v>
      </c>
      <c r="B189">
        <f t="shared" ca="1" si="0"/>
        <v>0.77016843229036658</v>
      </c>
      <c r="C189" t="s">
        <v>1</v>
      </c>
      <c r="D189">
        <f t="shared" ca="1" si="0"/>
        <v>0.49666041472013045</v>
      </c>
    </row>
    <row r="190" spans="1:4" x14ac:dyDescent="0.2">
      <c r="A190">
        <v>180</v>
      </c>
      <c r="B190">
        <f t="shared" ca="1" si="0"/>
        <v>0.2026696827093557</v>
      </c>
      <c r="C190" t="s">
        <v>1</v>
      </c>
      <c r="D190">
        <f t="shared" ca="1" si="0"/>
        <v>0.92247111191423115</v>
      </c>
    </row>
    <row r="191" spans="1:4" x14ac:dyDescent="0.2">
      <c r="A191">
        <v>180</v>
      </c>
      <c r="B191">
        <f t="shared" ca="1" si="0"/>
        <v>0.34222653482505794</v>
      </c>
      <c r="C191" t="s">
        <v>1</v>
      </c>
      <c r="D191">
        <f t="shared" ca="1" si="0"/>
        <v>0.97176558266698032</v>
      </c>
    </row>
    <row r="192" spans="1:4" x14ac:dyDescent="0.2">
      <c r="A192">
        <v>180</v>
      </c>
      <c r="B192">
        <f t="shared" ca="1" si="0"/>
        <v>0.45994582228241432</v>
      </c>
      <c r="C192" t="s">
        <v>1</v>
      </c>
      <c r="D192">
        <f t="shared" ca="1" si="0"/>
        <v>0.91524173747730275</v>
      </c>
    </row>
    <row r="193" spans="1:4" x14ac:dyDescent="0.2">
      <c r="A193">
        <v>180</v>
      </c>
      <c r="B193">
        <f t="shared" ca="1" si="0"/>
        <v>0.25652389045666202</v>
      </c>
      <c r="C193" t="s">
        <v>1</v>
      </c>
      <c r="D193">
        <f t="shared" ca="1" si="0"/>
        <v>0.59319183381675367</v>
      </c>
    </row>
    <row r="194" spans="1:4" x14ac:dyDescent="0.2">
      <c r="A194">
        <v>180</v>
      </c>
      <c r="B194">
        <f t="shared" ca="1" si="0"/>
        <v>0.14011462891957416</v>
      </c>
      <c r="C194" t="s">
        <v>1</v>
      </c>
      <c r="D194">
        <f t="shared" ca="1" si="0"/>
        <v>0.58378109073409179</v>
      </c>
    </row>
    <row r="195" spans="1:4" x14ac:dyDescent="0.2">
      <c r="A195">
        <v>180</v>
      </c>
      <c r="B195">
        <f t="shared" ca="1" si="0"/>
        <v>0.71317119284850572</v>
      </c>
      <c r="C195" t="s">
        <v>1</v>
      </c>
      <c r="D195">
        <f t="shared" ca="1" si="0"/>
        <v>0.39756613383323058</v>
      </c>
    </row>
    <row r="196" spans="1:4" x14ac:dyDescent="0.2">
      <c r="A196">
        <v>180</v>
      </c>
      <c r="B196">
        <f t="shared" ca="1" si="0"/>
        <v>2.9836840159747524E-2</v>
      </c>
      <c r="C196" t="s">
        <v>1</v>
      </c>
      <c r="D196">
        <f t="shared" ca="1" si="0"/>
        <v>0.64170432363294772</v>
      </c>
    </row>
    <row r="197" spans="1:4" x14ac:dyDescent="0.2">
      <c r="A197">
        <v>180</v>
      </c>
      <c r="B197">
        <f t="shared" ca="1" si="0"/>
        <v>3.8175214001260116E-2</v>
      </c>
      <c r="C197" t="s">
        <v>1</v>
      </c>
      <c r="D197">
        <f t="shared" ca="1" si="0"/>
        <v>3.9320213921298253E-2</v>
      </c>
    </row>
    <row r="198" spans="1:4" x14ac:dyDescent="0.2">
      <c r="A198">
        <v>180</v>
      </c>
      <c r="B198">
        <f t="shared" ca="1" si="0"/>
        <v>0.42560571976290473</v>
      </c>
      <c r="C198" t="s">
        <v>1</v>
      </c>
      <c r="D198">
        <f t="shared" ca="1" si="0"/>
        <v>0.73221237469242617</v>
      </c>
    </row>
    <row r="199" spans="1:4" x14ac:dyDescent="0.2">
      <c r="A199">
        <v>180</v>
      </c>
      <c r="B199">
        <f t="shared" ca="1" si="0"/>
        <v>0.92635780152366209</v>
      </c>
      <c r="C199" t="s">
        <v>1</v>
      </c>
      <c r="D199">
        <f t="shared" ca="1" si="0"/>
        <v>2.248601818438889E-2</v>
      </c>
    </row>
    <row r="200" spans="1:4" x14ac:dyDescent="0.2">
      <c r="A200">
        <v>180</v>
      </c>
      <c r="B200">
        <f t="shared" ca="1" si="0"/>
        <v>0.6570545885072322</v>
      </c>
      <c r="C200" t="s">
        <v>1</v>
      </c>
      <c r="D200">
        <f t="shared" ca="1" si="0"/>
        <v>0.86073157196351902</v>
      </c>
    </row>
    <row r="201" spans="1:4" x14ac:dyDescent="0.2">
      <c r="A201">
        <v>180</v>
      </c>
      <c r="B201">
        <f t="shared" ca="1" si="0"/>
        <v>0.45698555236328409</v>
      </c>
      <c r="C201" t="s">
        <v>1</v>
      </c>
      <c r="D201">
        <f t="shared" ca="1" si="0"/>
        <v>0.53448433613329449</v>
      </c>
    </row>
  </sheetData>
  <autoFilter ref="A1:I181" xr:uid="{AEFA90E5-0911-4948-A6E1-F9FF8A708325}">
    <sortState xmlns:xlrd2="http://schemas.microsoft.com/office/spreadsheetml/2017/richdata2" ref="A2:I181">
      <sortCondition ref="A1:A1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PROTOC1</vt:lpstr>
      <vt:lpstr>PROTOC2</vt:lpstr>
      <vt:lpstr>PROTOC3</vt:lpstr>
      <vt:lpstr>PROTOC4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Iglesia Monje</dc:creator>
  <cp:lastModifiedBy>Eduardo de la Iglesia Monje</cp:lastModifiedBy>
  <dcterms:created xsi:type="dcterms:W3CDTF">2022-01-25T17:54:32Z</dcterms:created>
  <dcterms:modified xsi:type="dcterms:W3CDTF">2022-01-25T18:38:43Z</dcterms:modified>
</cp:coreProperties>
</file>