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\Desktop\сверка остатков ERP WMS\"/>
    </mc:Choice>
  </mc:AlternateContent>
  <bookViews>
    <workbookView xWindow="0" yWindow="0" windowWidth="38400" windowHeight="17700" activeTab="1"/>
  </bookViews>
  <sheets>
    <sheet name="Лист2" sheetId="2" r:id="rId1"/>
    <sheet name="Лист1" sheetId="1" r:id="rId2"/>
  </sheets>
  <calcPr calcId="162913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<sst xmlns="http://schemas.openxmlformats.org/spreadsheetml/2006/main" count="20288" uniqueCount="8446">
  <si>
    <t>NOMER_DOC</t>
  </si>
  <si>
    <t>KOD_KLT</t>
  </si>
  <si>
    <t>CREATEDDATETIME</t>
  </si>
  <si>
    <t>Статус заявок</t>
  </si>
  <si>
    <t>Статус заказ на продажу</t>
  </si>
  <si>
    <t>АЛ_ЛКВ_22674017_21_Р0</t>
  </si>
  <si>
    <t>SELDICO</t>
  </si>
  <si>
    <t>2021-12-10 06:36:19.000</t>
  </si>
  <si>
    <t>Завершено</t>
  </si>
  <si>
    <t>Оприходовано</t>
  </si>
  <si>
    <t>АЛ_ЛКВ_22674022_21_Р0</t>
  </si>
  <si>
    <t>2021-12-10 07:43:47.000</t>
  </si>
  <si>
    <t>АЛ_ЛКВ_22722167_21_Р0</t>
  </si>
  <si>
    <t>2021-12-14 10:26:44.000</t>
  </si>
  <si>
    <t>АЛ_ЛКВ_22817521_21_Р0</t>
  </si>
  <si>
    <t>2021-12-21 14:15:56.000</t>
  </si>
  <si>
    <t>Открытый заказ</t>
  </si>
  <si>
    <t>АЛ_ЛКВ_22817523_21_Р0</t>
  </si>
  <si>
    <t>2021-12-21 14:08:11.000</t>
  </si>
  <si>
    <t>АЛ_ЛКВ_22817525_21_Р0</t>
  </si>
  <si>
    <t>2021-12-21 14:05:40.000</t>
  </si>
  <si>
    <t>АЛ_П3_12500061_17_Р0</t>
  </si>
  <si>
    <t>Иркутск7</t>
  </si>
  <si>
    <t>2017-10-28 03:06:59.000</t>
  </si>
  <si>
    <t>Скомплектовано</t>
  </si>
  <si>
    <t>АЛ_П3_12777224_17_Р0</t>
  </si>
  <si>
    <t>Краснгр4</t>
  </si>
  <si>
    <t>2017-12-08 14:57:24.000</t>
  </si>
  <si>
    <t>АЛ_П3_13066566_18_Р0</t>
  </si>
  <si>
    <t>Петерб74</t>
  </si>
  <si>
    <t>2018-01-19 02:02:27.000</t>
  </si>
  <si>
    <t>АЛ_П3_13469153_18_Р0</t>
  </si>
  <si>
    <t>ПокупательИМ</t>
  </si>
  <si>
    <t>2018-04-06 05:24:15.000</t>
  </si>
  <si>
    <t>АЛ_П3_13476009_18_Р0</t>
  </si>
  <si>
    <t>2018-04-07 14:50:06.000</t>
  </si>
  <si>
    <t>АЛ_П3_13697575_18_Р0</t>
  </si>
  <si>
    <t>2018-05-31 15:12:34.000</t>
  </si>
  <si>
    <t>АЛ_П3_13820989_18_Р0</t>
  </si>
  <si>
    <t>Тверь3</t>
  </si>
  <si>
    <t>2018-07-07 20:33:32.000</t>
  </si>
  <si>
    <t>Частично скомплектовано</t>
  </si>
  <si>
    <t>АЛ_П3_14062167_18_Р0</t>
  </si>
  <si>
    <t>НабЧел6</t>
  </si>
  <si>
    <t>2018-08-28 12:13:29.000</t>
  </si>
  <si>
    <t>АЛ_П3_14644055_18_Р0</t>
  </si>
  <si>
    <t>Хабаров7</t>
  </si>
  <si>
    <t>2018-11-25 09:29:17.000</t>
  </si>
  <si>
    <t>АЛ_П3_14921989_19_Р0</t>
  </si>
  <si>
    <t>2019-01-01 11:08:25.000</t>
  </si>
  <si>
    <t>АЛ_П3_14935316_19_Р0</t>
  </si>
  <si>
    <t>2019-01-06 15:57:52.000</t>
  </si>
  <si>
    <t>АЛ_П3_14942253_19_Р0</t>
  </si>
  <si>
    <t>2019-01-08 12:23:01.000</t>
  </si>
  <si>
    <t>АЛ_П3_14946038_19_Р0</t>
  </si>
  <si>
    <t>Тверск2</t>
  </si>
  <si>
    <t>2019-01-09 11:46:52.000</t>
  </si>
  <si>
    <t>АЛ_П3_14946040_18_Р0</t>
  </si>
  <si>
    <t>2019-01-09 11:47:04.000</t>
  </si>
  <si>
    <t>АЛ_П3_14946041_18_Р0</t>
  </si>
  <si>
    <t>2019-01-09 11:47:25.000</t>
  </si>
  <si>
    <t>АЛ_П3_14946043_18_Р0</t>
  </si>
  <si>
    <t>2019-01-09 11:47:27.000</t>
  </si>
  <si>
    <t>АЛ_П3_14946044_18_Р0</t>
  </si>
  <si>
    <t>2019-01-09 11:47:28.000</t>
  </si>
  <si>
    <t>АЛ_П3_14946045_18_Р0</t>
  </si>
  <si>
    <t>2019-01-09 11:47:42.000</t>
  </si>
  <si>
    <t>АЛ_П3_14947216_18_Р0</t>
  </si>
  <si>
    <t>2019-01-09 11:54:35.000</t>
  </si>
  <si>
    <t>АЛ_П3_14947217_18_Р0</t>
  </si>
  <si>
    <t>2019-01-09 11:54:46.000</t>
  </si>
  <si>
    <t>АЛ_П3_14947218_18_Р0</t>
  </si>
  <si>
    <t>2019-01-09 11:55:45.000</t>
  </si>
  <si>
    <t>АЛ_П3_14947221_18_Р0</t>
  </si>
  <si>
    <t>2019-01-09 11:57:19.000</t>
  </si>
  <si>
    <t>АЛ_П3_14947222_18_Р0</t>
  </si>
  <si>
    <t>2019-01-09 11:57:44.000</t>
  </si>
  <si>
    <t>АЛ_П3_14947223_18_Р0</t>
  </si>
  <si>
    <t>2019-01-09 11:57:50.000</t>
  </si>
  <si>
    <t>АЛ_П3_14947296_18_Р0</t>
  </si>
  <si>
    <t>2019-01-09 12:15:37.000</t>
  </si>
  <si>
    <t>АЛ_П3_14947303_18_Р0</t>
  </si>
  <si>
    <t>2019-01-09 12:21:07.000</t>
  </si>
  <si>
    <t>АЛ_П3_14947304_18_Р0</t>
  </si>
  <si>
    <t>2019-01-09 12:21:45.000</t>
  </si>
  <si>
    <t>АЛ_П3_14947346_18_Р0</t>
  </si>
  <si>
    <t>2019-01-09 12:25:31.000</t>
  </si>
  <si>
    <t>АЛ_П3_14947516_19_Р0</t>
  </si>
  <si>
    <t>2019-01-09 12:38:51.000</t>
  </si>
  <si>
    <t>АЛ_П3_14951688_19_Р0</t>
  </si>
  <si>
    <t>2019-01-10 06:27:47.000</t>
  </si>
  <si>
    <t>АЛ_П3_14951831_19_Р0</t>
  </si>
  <si>
    <t>2019-01-10 07:34:15.000</t>
  </si>
  <si>
    <t>АЛ_П3_14953151_19_Р0</t>
  </si>
  <si>
    <t>2019-01-10 12:55:49.000</t>
  </si>
  <si>
    <t>АЛ_П3_14954245_19_Р0</t>
  </si>
  <si>
    <t>2019-01-10 16:28:41.000</t>
  </si>
  <si>
    <t>АЛ_П3_14956250_19_Р0</t>
  </si>
  <si>
    <t>2019-01-11 04:48:27.000</t>
  </si>
  <si>
    <t>АЛ_П3_14956786_19_Р0</t>
  </si>
  <si>
    <t>2019-01-11 07:02:50.000</t>
  </si>
  <si>
    <t>АЛ_П3_14958016_19_Р0</t>
  </si>
  <si>
    <t>2019-01-11 10:22:57.000</t>
  </si>
  <si>
    <t>АЛ_П3_14959134_19_Р0</t>
  </si>
  <si>
    <t>2019-01-11 14:32:52.000</t>
  </si>
  <si>
    <t>АЛ_П3_14960006_19_Р0</t>
  </si>
  <si>
    <t>2019-01-11 14:47:48.000</t>
  </si>
  <si>
    <t>АЛ_П3_14960358_19_Р0</t>
  </si>
  <si>
    <t>2019-01-11 16:52:48.000</t>
  </si>
  <si>
    <t>АЛ_П3_14960658_19_Р0</t>
  </si>
  <si>
    <t>2019-01-11 20:03:01.000</t>
  </si>
  <si>
    <t>АЛ_П3_14960999_19_Р0</t>
  </si>
  <si>
    <t>2019-01-11 21:47:49.000</t>
  </si>
  <si>
    <t>АЛ_П3_14962557_19_Р0</t>
  </si>
  <si>
    <t>2019-01-12 07:47:56.000</t>
  </si>
  <si>
    <t>АЛ_П3_14963482_19_Р0</t>
  </si>
  <si>
    <t>2019-01-12 14:32:41.000</t>
  </si>
  <si>
    <t>АЛ_П3_14963500_19_Р0</t>
  </si>
  <si>
    <t>2019-01-12 14:33:02.000</t>
  </si>
  <si>
    <t>АЛ_П3_14963573_19_Р0</t>
  </si>
  <si>
    <t>2019-01-12 16:17:02.000</t>
  </si>
  <si>
    <t>АЛ_П3_14963692_19_Р0</t>
  </si>
  <si>
    <t>2019-01-12 16:16:05.000</t>
  </si>
  <si>
    <t>АЛ_П3_14963803_19_Р0</t>
  </si>
  <si>
    <t>2019-01-12 17:23:32.000</t>
  </si>
  <si>
    <t>АЛ_П3_14963979_19_Р0</t>
  </si>
  <si>
    <t>2019-01-12 18:52:51.000</t>
  </si>
  <si>
    <t>АЛ_П3_14964484_19_Р0</t>
  </si>
  <si>
    <t>Красндр15</t>
  </si>
  <si>
    <t>2019-01-13 04:17:22.000</t>
  </si>
  <si>
    <t>АЛ_П3_14964511_19_Р0</t>
  </si>
  <si>
    <t>Ростов_2</t>
  </si>
  <si>
    <t>2019-01-12 23:11:44.000</t>
  </si>
  <si>
    <t>АЛ_П3_14964532_19_Р0</t>
  </si>
  <si>
    <t>Красндр16</t>
  </si>
  <si>
    <t>2019-01-13 03:37:56.000</t>
  </si>
  <si>
    <t>АЛ_П3_14964543_19_Р0</t>
  </si>
  <si>
    <t>Ростов</t>
  </si>
  <si>
    <t>2019-01-13 00:45:22.000</t>
  </si>
  <si>
    <t>АЛ_П3_14964568_19_Р0</t>
  </si>
  <si>
    <t>Красндр11</t>
  </si>
  <si>
    <t>2019-01-13 02:41:06.000</t>
  </si>
  <si>
    <t>АЛ_П3_14964580_19_Р0</t>
  </si>
  <si>
    <t>Ростов21</t>
  </si>
  <si>
    <t>2019-01-13 09:11:25.000</t>
  </si>
  <si>
    <t>АЛ_П3_14964635_19_Р0</t>
  </si>
  <si>
    <t>Шахты2</t>
  </si>
  <si>
    <t>2019-01-13 07:22:21.000</t>
  </si>
  <si>
    <t>АЛ_П3_14964636_19_Р0</t>
  </si>
  <si>
    <t>Саранск</t>
  </si>
  <si>
    <t>2019-01-13 03:43:36.000</t>
  </si>
  <si>
    <t>АЛ_П3_14964802_19_Р0</t>
  </si>
  <si>
    <t>Ростов14</t>
  </si>
  <si>
    <t>2019-01-13 03:19:30.000</t>
  </si>
  <si>
    <t>АЛ_П3_14964818_19_Р0</t>
  </si>
  <si>
    <t>Октябрс2</t>
  </si>
  <si>
    <t>2019-01-13 02:21:28.000</t>
  </si>
  <si>
    <t>АЛ_П3_14964819_19_Р0</t>
  </si>
  <si>
    <t>Саранск2</t>
  </si>
  <si>
    <t>2019-01-13 04:21:45.000</t>
  </si>
  <si>
    <t>АЛ_П3_14964842_19_Р0</t>
  </si>
  <si>
    <t>Саранск5</t>
  </si>
  <si>
    <t>2019-01-13 00:33:14.000</t>
  </si>
  <si>
    <t>АЛ_П3_14964886_19_Р0</t>
  </si>
  <si>
    <t>Саранск4</t>
  </si>
  <si>
    <t>2019-01-13 04:26:44.000</t>
  </si>
  <si>
    <t>АЛ_П3_14964920_19_Р0</t>
  </si>
  <si>
    <t>Ростов20</t>
  </si>
  <si>
    <t>2019-01-13 05:53:17.000</t>
  </si>
  <si>
    <t>АЛ_П3_14964937_19_Р0</t>
  </si>
  <si>
    <t>Ростов22</t>
  </si>
  <si>
    <t>2019-01-13 01:12:51.000</t>
  </si>
  <si>
    <t>АЛ_П3_14966907_19_Р0</t>
  </si>
  <si>
    <t>2019-01-13 16:52:45.000</t>
  </si>
  <si>
    <t>АЛ_П3_14967059_19_Р0</t>
  </si>
  <si>
    <t>2019-01-13 17:43:03.000</t>
  </si>
  <si>
    <t>АЛ_П3_14969208_19_Р0</t>
  </si>
  <si>
    <t>2019-01-14 08:13:24.000</t>
  </si>
  <si>
    <t>АЛ_П3_14970902_19_Р0</t>
  </si>
  <si>
    <t>2019-01-14 10:17:51.000</t>
  </si>
  <si>
    <t>АЛ_П3_14972552_19_Р0</t>
  </si>
  <si>
    <t>2019-01-14 14:47:47.000</t>
  </si>
  <si>
    <t>АЛ_П3_14973966_19_Р0</t>
  </si>
  <si>
    <t>2019-01-14 17:32:43.000</t>
  </si>
  <si>
    <t>АЛ_П3_14976732_19_Р0</t>
  </si>
  <si>
    <t>2019-01-15 06:57:48.000</t>
  </si>
  <si>
    <t>АЛ_П3_14977153_19_Р0</t>
  </si>
  <si>
    <t>2019-01-15 08:37:56.000</t>
  </si>
  <si>
    <t>АЛ_П3_14977178_19_Р0</t>
  </si>
  <si>
    <t>2019-01-15 08:52:44.000</t>
  </si>
  <si>
    <t>АЛ_П3_14977677_19_Р0</t>
  </si>
  <si>
    <t>2019-01-15 12:23:34.000</t>
  </si>
  <si>
    <t>АЛ_П3_14978375_19_Р0</t>
  </si>
  <si>
    <t>ВКавказ4</t>
  </si>
  <si>
    <t>2019-01-15 14:17:19.000</t>
  </si>
  <si>
    <t>АЛ_П3_14978423_19_Р0</t>
  </si>
  <si>
    <t>Севастп4</t>
  </si>
  <si>
    <t>2019-01-15 14:22:48.000</t>
  </si>
  <si>
    <t>АЛ_П3_14978447_19_Р0</t>
  </si>
  <si>
    <t>2019-01-15 14:23:02.000</t>
  </si>
  <si>
    <t>АЛ_П3_14978531_19_Р0</t>
  </si>
  <si>
    <t>Белорецк</t>
  </si>
  <si>
    <t>2019-01-15 14:38:14.000</t>
  </si>
  <si>
    <t>АЛ_П3_14978547_19_Р0</t>
  </si>
  <si>
    <t>Нефткам</t>
  </si>
  <si>
    <t>2019-01-15 14:42:43.000</t>
  </si>
  <si>
    <t>АЛ_П3_14978581_19_Р0</t>
  </si>
  <si>
    <t>Салават</t>
  </si>
  <si>
    <t>2019-01-15 16:27:29.000</t>
  </si>
  <si>
    <t>АЛ_П3_14979985_19_Р0</t>
  </si>
  <si>
    <t>2019-01-15 17:32:44.000</t>
  </si>
  <si>
    <t>АЛ_П3_14980369_19_Р0</t>
  </si>
  <si>
    <t>2019-01-15 19:17:49.000</t>
  </si>
  <si>
    <t>АЛ_П3_14980544_19_Р0</t>
  </si>
  <si>
    <t>2019-01-15 19:32:55.000</t>
  </si>
  <si>
    <t>АЛ_П3_14980857_19_Р0</t>
  </si>
  <si>
    <t>2019-01-15 20:57:40.000</t>
  </si>
  <si>
    <t>АЛ_П3_14981454_19_Р0</t>
  </si>
  <si>
    <t>2019-01-16 06:00:43.000</t>
  </si>
  <si>
    <t>АЛ_П3_14981466_19_Р0</t>
  </si>
  <si>
    <t>2019-01-16 06:30:57.000</t>
  </si>
  <si>
    <t>АЛ_П3_14981525_19_Р0</t>
  </si>
  <si>
    <t>2019-01-16 09:35:50.000</t>
  </si>
  <si>
    <t>АЛ_П3_14981650_19_Р0</t>
  </si>
  <si>
    <t>2019-01-16 04:22:53.000</t>
  </si>
  <si>
    <t>АЛ_П3_14981651_19_Р0</t>
  </si>
  <si>
    <t>2019-01-16 09:41:32.000</t>
  </si>
  <si>
    <t>АЛ_П3_14981665_19_Р0</t>
  </si>
  <si>
    <t>Екатер29</t>
  </si>
  <si>
    <t>2019-01-16 03:44:13.000</t>
  </si>
  <si>
    <t>АЛ_П3_14981666_19_Р0</t>
  </si>
  <si>
    <t>2019-01-16 03:45:35.000</t>
  </si>
  <si>
    <t>АЛ_П3_14981867_19_Р0</t>
  </si>
  <si>
    <t>2019-01-16 05:52:11.000</t>
  </si>
  <si>
    <t>АЛ_П3_14981871_19_Р0</t>
  </si>
  <si>
    <t>2019-01-16 04:33:10.000</t>
  </si>
  <si>
    <t>АЛ_П3_14981902_19_Р0</t>
  </si>
  <si>
    <t>2019-01-16 10:07:09.000</t>
  </si>
  <si>
    <t>АЛ_П3_14981904_19_Р0</t>
  </si>
  <si>
    <t>2019-01-16 10:17:14.000</t>
  </si>
  <si>
    <t>АЛ_П3_14982052_19_Р0</t>
  </si>
  <si>
    <t>2019-01-16 04:22:44.000</t>
  </si>
  <si>
    <t>АЛ_П3_14982070_19_Р0</t>
  </si>
  <si>
    <t>2019-01-16 04:35:00.000</t>
  </si>
  <si>
    <t>АЛ_П3_14982076_19_Р0</t>
  </si>
  <si>
    <t>2019-01-16 04:24:05.000</t>
  </si>
  <si>
    <t>АЛ_П3_14982183_19_Р0</t>
  </si>
  <si>
    <t>2019-01-16 04:27:13.000</t>
  </si>
  <si>
    <t>АЛ_П3_14984275_19_Р0</t>
  </si>
  <si>
    <t>2019-01-16 09:42:50.000</t>
  </si>
  <si>
    <t>АЛ_П3_14984294_19_Р0</t>
  </si>
  <si>
    <t>2019-01-16 09:57:47.000</t>
  </si>
  <si>
    <t>АЛ_П3_14984405_19_Р0</t>
  </si>
  <si>
    <t>2019-01-16 10:07:48.000</t>
  </si>
  <si>
    <t>АЛ_П3_14985946_19_Р0</t>
  </si>
  <si>
    <t>2019-01-16 13:53:19.000</t>
  </si>
  <si>
    <t>АЛ_П3_14986353_19_Р0</t>
  </si>
  <si>
    <t>2019-01-16 14:12:59.000</t>
  </si>
  <si>
    <t>АЛ_П3_14986453_19_Р0</t>
  </si>
  <si>
    <t>2019-01-16 14:14:01.000</t>
  </si>
  <si>
    <t>АЛ_П3_14986808_19_Р0</t>
  </si>
  <si>
    <t>2019-01-16 14:52:43.000</t>
  </si>
  <si>
    <t>АЛ_П3_14986908_19_Р0</t>
  </si>
  <si>
    <t>2019-01-16 15:13:17.000</t>
  </si>
  <si>
    <t>АЛ_П3_14986926_19_Р0</t>
  </si>
  <si>
    <t>2019-01-16 15:28:19.000</t>
  </si>
  <si>
    <t>АЛ_П3_14987015_19_Р0</t>
  </si>
  <si>
    <t>2019-01-16 15:37:48.000</t>
  </si>
  <si>
    <t>АЛ_П3_14987181_19_Р0</t>
  </si>
  <si>
    <t>2019-01-16 17:02:45.000</t>
  </si>
  <si>
    <t>АЛ_П3_14987192_19_Р0</t>
  </si>
  <si>
    <t>2019-01-16 16:32:42.000</t>
  </si>
  <si>
    <t>АЛ_П3_14987269_19_Р0</t>
  </si>
  <si>
    <t>2019-01-16 17:22:42.000</t>
  </si>
  <si>
    <t>АЛ_П3_14987354_19_Р0</t>
  </si>
  <si>
    <t>2019-01-16 18:02:45.000</t>
  </si>
  <si>
    <t>АЛ_П3_14988247_19_Р0</t>
  </si>
  <si>
    <t>Омск13</t>
  </si>
  <si>
    <t>2019-01-17 06:53:00.000</t>
  </si>
  <si>
    <t>АЛ_П3_14988299_19_Р0</t>
  </si>
  <si>
    <t>2019-01-17 00:40:12.000</t>
  </si>
  <si>
    <t>АЛ_П3_14988355_19_Р0</t>
  </si>
  <si>
    <t>Тюмень</t>
  </si>
  <si>
    <t>2019-01-17 03:12:32.000</t>
  </si>
  <si>
    <t>АЛ_П3_14988381_19_Р0</t>
  </si>
  <si>
    <t>Тюмень2</t>
  </si>
  <si>
    <t>2019-01-17 01:23:41.000</t>
  </si>
  <si>
    <t>АЛ_П3_14988394_19_Р0</t>
  </si>
  <si>
    <t>Тюмень11</t>
  </si>
  <si>
    <t>2019-01-17 08:04:07.000</t>
  </si>
  <si>
    <t>АЛ_П3_14988406_19_Р0</t>
  </si>
  <si>
    <t>Тюмень9</t>
  </si>
  <si>
    <t>2019-01-17 15:09:04.000</t>
  </si>
  <si>
    <t>АЛ_П3_14988548_19_Р0</t>
  </si>
  <si>
    <t>2019-01-17 02:13:22.000</t>
  </si>
  <si>
    <t>АЛ_П3_14988549_19_Р0</t>
  </si>
  <si>
    <t>2019-01-17 02:13:56.000</t>
  </si>
  <si>
    <t>АЛ_П3_14988973_19_Р0</t>
  </si>
  <si>
    <t>2019-01-17 07:27:51.000</t>
  </si>
  <si>
    <t>АЛ_П3_14989001_19_Р0</t>
  </si>
  <si>
    <t>2019-01-17 07:02:52.000</t>
  </si>
  <si>
    <t>АЛ_П3_14989041_19_Р0</t>
  </si>
  <si>
    <t>2019-01-17 07:17:51.000</t>
  </si>
  <si>
    <t>АЛ_П3_14989583_19_Р0</t>
  </si>
  <si>
    <t>2019-01-17 09:03:09.000</t>
  </si>
  <si>
    <t>АЛ_П3_14990483_19_Р0</t>
  </si>
  <si>
    <t>2019-01-17 12:02:51.000</t>
  </si>
  <si>
    <t>АЛ_П3_14991541_19_Р0</t>
  </si>
  <si>
    <t>2019-01-17 13:17:49.000</t>
  </si>
  <si>
    <t>АЛ_П3_14991620_19_Р0</t>
  </si>
  <si>
    <t>2019-01-17 13:22:47.000</t>
  </si>
  <si>
    <t>АЛ_П3_14991633_19_Р0</t>
  </si>
  <si>
    <t>2019-01-17 13:28:25.000</t>
  </si>
  <si>
    <t>АЛ_П3_14992752_19_Р0</t>
  </si>
  <si>
    <t>2019-01-17 13:58:19.000</t>
  </si>
  <si>
    <t>АЛ_П3_14992762_19_Р0</t>
  </si>
  <si>
    <t>2019-01-17 13:58:31.000</t>
  </si>
  <si>
    <t>АЛ_П3_14992764_19_Р0</t>
  </si>
  <si>
    <t>2019-01-17 14:02:44.000</t>
  </si>
  <si>
    <t>АЛ_П3_14993191_19_Р0</t>
  </si>
  <si>
    <t>2019-01-17 14:52:54.000</t>
  </si>
  <si>
    <t>АЛ_П3_14993484_19_Р0</t>
  </si>
  <si>
    <t>2019-01-17 15:07:54.000</t>
  </si>
  <si>
    <t>АЛ_П3_14994226_19_Р0</t>
  </si>
  <si>
    <t>2019-01-17 18:03:40.000</t>
  </si>
  <si>
    <t>АЛ_П3_14994486_19_Р0</t>
  </si>
  <si>
    <t>2019-01-17 19:18:31.000</t>
  </si>
  <si>
    <t>АЛ_П3_14994912_19_Р0</t>
  </si>
  <si>
    <t>2019-01-17 21:38:14.000</t>
  </si>
  <si>
    <t>АЛ_П3_14995210_19_Р0</t>
  </si>
  <si>
    <t>2019-01-18 02:47:45.000</t>
  </si>
  <si>
    <t>АЛ_П3_14996423_19_Р0</t>
  </si>
  <si>
    <t>2019-01-18 07:43:31.000</t>
  </si>
  <si>
    <t>АЛ_П3_14996436_19_Р0</t>
  </si>
  <si>
    <t>2019-01-18 07:33:41.000</t>
  </si>
  <si>
    <t>АЛ_П3_14996684_19_Р0</t>
  </si>
  <si>
    <t>2019-01-18 08:32:50.000</t>
  </si>
  <si>
    <t>АЛ_П3_14997057_19_Р0</t>
  </si>
  <si>
    <t>2019-01-18 09:47:53.000</t>
  </si>
  <si>
    <t>АЛ_П3_14997392_19_Р0</t>
  </si>
  <si>
    <t>2019-01-18 10:47:53.000</t>
  </si>
  <si>
    <t>АЛ_П3_14997942_19_Р0</t>
  </si>
  <si>
    <t>2019-01-18 12:00:05.000</t>
  </si>
  <si>
    <t>АЛ_П3_14998859_19_Р0</t>
  </si>
  <si>
    <t>2019-01-18 15:07:06.000</t>
  </si>
  <si>
    <t>АЛ_П3_14998865_19_Р0</t>
  </si>
  <si>
    <t>2019-01-18 14:09:15.000</t>
  </si>
  <si>
    <t>АЛ_П3_14998886_19_Р0</t>
  </si>
  <si>
    <t>УланУдэ4</t>
  </si>
  <si>
    <t>2019-01-18 15:47:07.000</t>
  </si>
  <si>
    <t>АЛ_П3_14998944_19_Р0</t>
  </si>
  <si>
    <t>2019-01-18 14:10:28.000</t>
  </si>
  <si>
    <t>АЛ_П3_14998946_19_Р0</t>
  </si>
  <si>
    <t>УланУдэ3</t>
  </si>
  <si>
    <t>2019-01-18 15:07:18.000</t>
  </si>
  <si>
    <t>АЛ_П3_14998960_19_Р0</t>
  </si>
  <si>
    <t>ЮжСахлн7</t>
  </si>
  <si>
    <t>2019-01-18 14:10:36.000</t>
  </si>
  <si>
    <t>АЛ_П3_14998961_19_Р0</t>
  </si>
  <si>
    <t>Хабаров3</t>
  </si>
  <si>
    <t>2019-01-18 16:53:21.000</t>
  </si>
  <si>
    <t>АЛ_П3_14998982_19_Р0</t>
  </si>
  <si>
    <t>ЮжСахлн4</t>
  </si>
  <si>
    <t>2019-01-18 14:38:10.000</t>
  </si>
  <si>
    <t>АЛ_П3_14998983_19_Р0</t>
  </si>
  <si>
    <t>ЮжСахлн5</t>
  </si>
  <si>
    <t>2019-01-18 14:32:41.000</t>
  </si>
  <si>
    <t>АЛ_П3_14998988_19_Р0</t>
  </si>
  <si>
    <t>КомНАмур</t>
  </si>
  <si>
    <t>2019-01-18 15:52:15.000</t>
  </si>
  <si>
    <t>АЛ_П3_14999007_19_Р0</t>
  </si>
  <si>
    <t>Хабаров5</t>
  </si>
  <si>
    <t>2019-01-18 14:18:04.000</t>
  </si>
  <si>
    <t>АЛ_П3_14999016_19_Р0</t>
  </si>
  <si>
    <t>2019-01-18 14:18:10.000</t>
  </si>
  <si>
    <t>АЛ_П3_14999020_19_Р0</t>
  </si>
  <si>
    <t>Хабаров8</t>
  </si>
  <si>
    <t>2019-01-18 14:11:15.000</t>
  </si>
  <si>
    <t>АЛ_П3_14999049_19_Р0</t>
  </si>
  <si>
    <t>УланУдэ5</t>
  </si>
  <si>
    <t>2019-01-18 14:11:51.000</t>
  </si>
  <si>
    <t>АЛ_П3_14999058_19_Р0</t>
  </si>
  <si>
    <t>2019-01-18 14:12:00.000</t>
  </si>
  <si>
    <t>АЛ_П3_14999075_19_Р0</t>
  </si>
  <si>
    <t>2019-01-18 14:12:11.000</t>
  </si>
  <si>
    <t>АЛ_П3_14999147_19_Р0</t>
  </si>
  <si>
    <t>2019-01-18 15:17:53.000</t>
  </si>
  <si>
    <t>АЛ_П3_14999161_19_Р0</t>
  </si>
  <si>
    <t>Хабаров6</t>
  </si>
  <si>
    <t>2019-01-18 14:13:06.000</t>
  </si>
  <si>
    <t>АЛ_П3_14999178_19_Р0</t>
  </si>
  <si>
    <t>2019-01-18 14:13:21.000</t>
  </si>
  <si>
    <t>АЛ_П3_14999224_19_Р0</t>
  </si>
  <si>
    <t>Хабаровск</t>
  </si>
  <si>
    <t>2019-01-18 14:18:59.000</t>
  </si>
  <si>
    <t>АЛ_П3_14999246_19_Р0</t>
  </si>
  <si>
    <t>2019-01-18 15:52:26.000</t>
  </si>
  <si>
    <t>АЛ_П3_14999291_19_Р0</t>
  </si>
  <si>
    <t>2019-01-18 14:29:12.000</t>
  </si>
  <si>
    <t>АЛ_П3_14999293_19_Р0</t>
  </si>
  <si>
    <t>КомНАмр3</t>
  </si>
  <si>
    <t>2019-01-18 14:43:22.000</t>
  </si>
  <si>
    <t>АЛ_П3_14999311_19_Р0</t>
  </si>
  <si>
    <t>2019-01-18 14:29:20.000</t>
  </si>
  <si>
    <t>АЛ_П3_14999370_19_Р0</t>
  </si>
  <si>
    <t>Андроп2</t>
  </si>
  <si>
    <t>2019-01-18 14:20:39.000</t>
  </si>
  <si>
    <t>АЛ_П3_14999545_19_Р0</t>
  </si>
  <si>
    <t>2019-01-18 15:33:39.000</t>
  </si>
  <si>
    <t>АЛ_П3_14999736_19_Р0</t>
  </si>
  <si>
    <t>2019-01-18 14:44:14.000</t>
  </si>
  <si>
    <t>АЛ_П3_14999945_19_Р0</t>
  </si>
  <si>
    <t>2019-01-18 15:53:15.000</t>
  </si>
  <si>
    <t>АЛ_П3_14999948_19_Р0</t>
  </si>
  <si>
    <t>2019-01-18 17:52:37.000</t>
  </si>
  <si>
    <t>АЛ_П3_14999953_19_Р0</t>
  </si>
  <si>
    <t>2019-01-18 14:55:26.000</t>
  </si>
  <si>
    <t>АЛ_П3_14999955_19_Р0</t>
  </si>
  <si>
    <t>2019-01-18 15:09:50.000</t>
  </si>
  <si>
    <t>АЛ_П3_14999956_19_Р0</t>
  </si>
  <si>
    <t>2019-01-18 14:55:27.000</t>
  </si>
  <si>
    <t>АЛ_П3_14999987_19_Р0</t>
  </si>
  <si>
    <t>2019-01-18 14:55:41.000</t>
  </si>
  <si>
    <t>АЛ_П3_14999988_19_Р0</t>
  </si>
  <si>
    <t>2019-01-18 16:08:29.000</t>
  </si>
  <si>
    <t>АЛ_П3_14999989_19_Р0</t>
  </si>
  <si>
    <t>2019-01-18 14:55:42.000</t>
  </si>
  <si>
    <t>АЛ_П3_15000195_19_Р0</t>
  </si>
  <si>
    <t>2019-01-18 16:17:56.000</t>
  </si>
  <si>
    <t>АЛ_П3_15000384_19_Р0</t>
  </si>
  <si>
    <t>2019-01-18 15:40:17.000</t>
  </si>
  <si>
    <t>АЛ_П3_15000386_19_Р0</t>
  </si>
  <si>
    <t>2019-01-18 15:59:14.000</t>
  </si>
  <si>
    <t>АЛ_П3_15000387_19_Р0</t>
  </si>
  <si>
    <t>2019-01-18 16:23:50.000</t>
  </si>
  <si>
    <t>АЛ_П3_15000768_19_Р0</t>
  </si>
  <si>
    <t>2019-01-18 15:27:51.000</t>
  </si>
  <si>
    <t>АЛ_П3_15001302_19_Р0</t>
  </si>
  <si>
    <t>2019-01-18 19:37:59.000</t>
  </si>
  <si>
    <t>АЛ_П3_15002099_19_Р0</t>
  </si>
  <si>
    <t>2019-01-18 22:03:18.000</t>
  </si>
  <si>
    <t>АЛ_П3_15006950_19_Р0</t>
  </si>
  <si>
    <t>ИКЕА</t>
  </si>
  <si>
    <t>2019-01-20 08:34:52.000</t>
  </si>
  <si>
    <t>АЛ_П3_15007271_19_Р0</t>
  </si>
  <si>
    <t>Пр_Мира4</t>
  </si>
  <si>
    <t>2019-01-20 08:25:16.000</t>
  </si>
  <si>
    <t>АЛ_П3_15007303_19_Р0</t>
  </si>
  <si>
    <t>Рублевк2</t>
  </si>
  <si>
    <t>2019-01-20 08:34:24.000</t>
  </si>
  <si>
    <t>АЛ_П3_15007424_19_Р0</t>
  </si>
  <si>
    <t>ТЦЕреван</t>
  </si>
  <si>
    <t>2019-01-20 09:02:06.000</t>
  </si>
  <si>
    <t>АЛ_П3_15007425_19_Р0</t>
  </si>
  <si>
    <t>ТЦМосквр</t>
  </si>
  <si>
    <t>2019-01-20 09:29:06.000</t>
  </si>
  <si>
    <t>АЛ_П3_15007452_19_Р0</t>
  </si>
  <si>
    <t>Ульяновск</t>
  </si>
  <si>
    <t>2019-01-20 09:01:07.000</t>
  </si>
  <si>
    <t>АЛ_П3_15008527_19_Р0</t>
  </si>
  <si>
    <t>2019-01-20 15:37:56.000</t>
  </si>
  <si>
    <t>АЛ_П3_15008771_19_Р0</t>
  </si>
  <si>
    <t>2019-01-20 18:27:46.000</t>
  </si>
  <si>
    <t>АЛ_П3_15008975_19_Р0</t>
  </si>
  <si>
    <t>2019-01-20 18:43:38.000</t>
  </si>
  <si>
    <t>АЛ_П3_15009652_19_Р0</t>
  </si>
  <si>
    <t>БелДач5</t>
  </si>
  <si>
    <t>2019-01-21 04:07:56.000</t>
  </si>
  <si>
    <t>АЛ_П3_15009653_19_Р0</t>
  </si>
  <si>
    <t>2019-01-21 03:23:30.000</t>
  </si>
  <si>
    <t>АЛ_П3_15009662_19_Р0</t>
  </si>
  <si>
    <t>2019-01-21 00:33:51.000</t>
  </si>
  <si>
    <t>АЛ_П3_15009663_19_Р0</t>
  </si>
  <si>
    <t>2019-01-21 01:28:50.000</t>
  </si>
  <si>
    <t>АЛ_П3_15009672_19_Р0</t>
  </si>
  <si>
    <t>2019-01-20 22:04:12.000</t>
  </si>
  <si>
    <t>АЛ_П3_15009673_19_Р0</t>
  </si>
  <si>
    <t>2019-01-20 22:04:59.000</t>
  </si>
  <si>
    <t>АЛ_П3_15009712_19_Р0</t>
  </si>
  <si>
    <t>Стрит</t>
  </si>
  <si>
    <t>2019-01-20 22:15:55.000</t>
  </si>
  <si>
    <t>АЛ_П3_15009766_19_Р0</t>
  </si>
  <si>
    <t>2019-01-21 03:14:20.000</t>
  </si>
  <si>
    <t>АЛ_П3_15009767_19_Р0</t>
  </si>
  <si>
    <t>2019-01-21 01:16:24.000</t>
  </si>
  <si>
    <t>АЛ_П3_15009803_19_Р0</t>
  </si>
  <si>
    <t>2019-01-21 00:38:09.000</t>
  </si>
  <si>
    <t>АЛ_П3_15009835_19_Р0</t>
  </si>
  <si>
    <t>2019-01-21 03:49:19.000</t>
  </si>
  <si>
    <t>АЛ_П3_15009910_19_Р0</t>
  </si>
  <si>
    <t>2019-01-20 23:47:06.000</t>
  </si>
  <si>
    <t>АЛ_П3_15009911_19_Р0</t>
  </si>
  <si>
    <t>2019-01-21 01:38:34.000</t>
  </si>
  <si>
    <t>АЛ_П3_15009972_19_Р0</t>
  </si>
  <si>
    <t>2019-01-21 01:06:30.000</t>
  </si>
  <si>
    <t>АЛ_П3_15010072_19_Р0</t>
  </si>
  <si>
    <t>2019-01-21 01:44:33.000</t>
  </si>
  <si>
    <t>АЛ_П3_15010073_19_Р0</t>
  </si>
  <si>
    <t>2019-01-20 23:57:58.000</t>
  </si>
  <si>
    <t>АЛ_П3_15010085_19_Р0</t>
  </si>
  <si>
    <t>СовхМос2</t>
  </si>
  <si>
    <t>2019-01-20 23:58:23.000</t>
  </si>
  <si>
    <t>АЛ_П3_15010487_19_Р0</t>
  </si>
  <si>
    <t>2019-01-21 06:07:52.000</t>
  </si>
  <si>
    <t>АЛ_П3_15012537_19_Р0</t>
  </si>
  <si>
    <t>2019-01-21 12:02:58.000</t>
  </si>
  <si>
    <t>АЛ_П3_15013321_19_Р0</t>
  </si>
  <si>
    <t>2019-01-21 13:43:05.000</t>
  </si>
  <si>
    <t>АЛ_П3_15013626_19_Р0</t>
  </si>
  <si>
    <t>2019-01-21 15:07:27.000</t>
  </si>
  <si>
    <t>АЛ_П3_15013666_19_Р0</t>
  </si>
  <si>
    <t>2019-01-21 14:37:30.000</t>
  </si>
  <si>
    <t>АЛ_П3_15014633_19_Р0</t>
  </si>
  <si>
    <t>2019-01-21 16:33:11.000</t>
  </si>
  <si>
    <t>АЛ_П3_15023668_19_Р0</t>
  </si>
  <si>
    <t>А_Курск</t>
  </si>
  <si>
    <t>2019-01-23 13:53:12.000</t>
  </si>
  <si>
    <t>АЛ_П3_15023946_19_Р0</t>
  </si>
  <si>
    <t>2019-01-23 13:57:33.000</t>
  </si>
  <si>
    <t>АЛ_П3_15023999_19_Р0</t>
  </si>
  <si>
    <t>ТЦГудзон</t>
  </si>
  <si>
    <t>2019-01-23 15:03:49.000</t>
  </si>
  <si>
    <t>АЛ_П3_15024032_19_Р0</t>
  </si>
  <si>
    <t>2019-01-23 16:18:18.000</t>
  </si>
  <si>
    <t>АЛ_П3_15025202_19_Р0</t>
  </si>
  <si>
    <t>2019-01-23 18:08:49.000</t>
  </si>
  <si>
    <t>АЛ_П3_15026076_19_Р0</t>
  </si>
  <si>
    <t>Бийск4</t>
  </si>
  <si>
    <t>2019-01-23 23:24:49.000</t>
  </si>
  <si>
    <t>АЛ_П3_15026111_19_Р0</t>
  </si>
  <si>
    <t>Барнаул6</t>
  </si>
  <si>
    <t>2019-01-24 05:01:35.000</t>
  </si>
  <si>
    <t>АЛ_П3_15026118_19_Р0</t>
  </si>
  <si>
    <t>Барнл10</t>
  </si>
  <si>
    <t>2019-01-23 23:28:31.000</t>
  </si>
  <si>
    <t>АЛ_П3_15026197_19_Р0</t>
  </si>
  <si>
    <t>Барнаул9</t>
  </si>
  <si>
    <t>2019-01-23 23:55:26.000</t>
  </si>
  <si>
    <t>АЛ_П3_15026203_19_Р0</t>
  </si>
  <si>
    <t>2019-01-24 00:02:03.000</t>
  </si>
  <si>
    <t>АЛ_П3_15026208_19_Р0</t>
  </si>
  <si>
    <t>Красняр7</t>
  </si>
  <si>
    <t>2019-01-24 03:29:57.000</t>
  </si>
  <si>
    <t>АЛ_П3_15026263_19_Р0</t>
  </si>
  <si>
    <t>Когалым2</t>
  </si>
  <si>
    <t>2019-01-24 00:26:09.000</t>
  </si>
  <si>
    <t>АЛ_П3_15026291_19_Р0</t>
  </si>
  <si>
    <t>Миасс</t>
  </si>
  <si>
    <t>2019-01-24 02:43:26.000</t>
  </si>
  <si>
    <t>АЛ_П3_15026324_19_Р0</t>
  </si>
  <si>
    <t>Астраха4</t>
  </si>
  <si>
    <t>2019-01-24 03:53:03.000</t>
  </si>
  <si>
    <t>АЛ_П3_15026382_19_Р0</t>
  </si>
  <si>
    <t>Златоус2</t>
  </si>
  <si>
    <t>2019-01-24 00:59:06.000</t>
  </si>
  <si>
    <t>АЛ_П3_15026435_19_Р0</t>
  </si>
  <si>
    <t>Барнаул5</t>
  </si>
  <si>
    <t>2019-01-24 03:43:35.000</t>
  </si>
  <si>
    <t>АЛ_П3_15026441_19_Р0</t>
  </si>
  <si>
    <t>Астраха6</t>
  </si>
  <si>
    <t>2019-01-24 06:58:37.000</t>
  </si>
  <si>
    <t>АЛ_П3_15026442_19_Р0</t>
  </si>
  <si>
    <t>2019-01-24 04:34:32.000</t>
  </si>
  <si>
    <t>АЛ_П3_15026462_19_Р0</t>
  </si>
  <si>
    <t>Курган4</t>
  </si>
  <si>
    <t>2019-01-24 02:30:43.000</t>
  </si>
  <si>
    <t>АЛ_П3_15026466_19_Р0</t>
  </si>
  <si>
    <t>2019-01-24 03:22:15.000</t>
  </si>
  <si>
    <t>АЛ_П3_15026470_19_Р0</t>
  </si>
  <si>
    <t>2019-01-24 02:03:19.000</t>
  </si>
  <si>
    <t>АЛ_П3_15026489_19_Р0</t>
  </si>
  <si>
    <t>Бийск3</t>
  </si>
  <si>
    <t>2019-01-24 01:39:43.000</t>
  </si>
  <si>
    <t>АЛ_П3_15026653_19_Р0</t>
  </si>
  <si>
    <t>Тюмень14</t>
  </si>
  <si>
    <t>2019-01-24 04:40:01.000</t>
  </si>
  <si>
    <t>АЛ_П3_15026656_19_Р0</t>
  </si>
  <si>
    <t>Тюмень15</t>
  </si>
  <si>
    <t>2019-01-24 04:40:06.000</t>
  </si>
  <si>
    <t>АЛ_П3_15026657_19_Р0</t>
  </si>
  <si>
    <t>2019-01-24 05:02:12.000</t>
  </si>
  <si>
    <t>АЛ_П3_15026658_19_Р0</t>
  </si>
  <si>
    <t>Тюмень7</t>
  </si>
  <si>
    <t>2019-01-24 05:05:06.000</t>
  </si>
  <si>
    <t>АЛ_П3_15026659_19_Р0</t>
  </si>
  <si>
    <t>2019-01-24 04:58:24.000</t>
  </si>
  <si>
    <t>АЛ_П3_15026989_19_Р0</t>
  </si>
  <si>
    <t>2019-01-24 08:39:20.000</t>
  </si>
  <si>
    <t>АЛ_П3_15026990_19_Р0</t>
  </si>
  <si>
    <t>2019-01-24 08:51:01.000</t>
  </si>
  <si>
    <t>АЛ_П3_15027404_19_Р0</t>
  </si>
  <si>
    <t>2019-01-24 09:43:10.000</t>
  </si>
  <si>
    <t>АЛ_П3_15028865_19_Р0</t>
  </si>
  <si>
    <t>Черепвц4</t>
  </si>
  <si>
    <t>2019-01-24 14:34:04.000</t>
  </si>
  <si>
    <t>АЛ_П3_15028866_19_Р0</t>
  </si>
  <si>
    <t>Рыбинск3</t>
  </si>
  <si>
    <t>2019-01-24 14:19:08.000</t>
  </si>
  <si>
    <t>АЛ_П3_15028883_19_Р0</t>
  </si>
  <si>
    <t>Калуга6</t>
  </si>
  <si>
    <t>2019-01-24 14:19:24.000</t>
  </si>
  <si>
    <t>АЛ_П3_15029419_19_Р0</t>
  </si>
  <si>
    <t>2019-01-24 16:51:48.000</t>
  </si>
  <si>
    <t>АЛ_П3_15029800_19_Р0</t>
  </si>
  <si>
    <t>Вологда3</t>
  </si>
  <si>
    <t>2019-01-25 00:14:05.000</t>
  </si>
  <si>
    <t>АЛ_П3_15029861_19_Р0</t>
  </si>
  <si>
    <t>2019-01-25 04:00:23.000</t>
  </si>
  <si>
    <t>АЛ_П3_15029901_19_Р0</t>
  </si>
  <si>
    <t>Котлас</t>
  </si>
  <si>
    <t>2019-01-24 20:04:40.000</t>
  </si>
  <si>
    <t>АЛ_П3_15029904_19_Р0</t>
  </si>
  <si>
    <t>Севердв2</t>
  </si>
  <si>
    <t>2019-01-24 20:14:37.000</t>
  </si>
  <si>
    <t>АЛ_П3_15029938_19_Р0</t>
  </si>
  <si>
    <t>2019-01-24 20:14:51.000</t>
  </si>
  <si>
    <t>АЛ_П3_15030012_19_Р0</t>
  </si>
  <si>
    <t>Мосм_Бор</t>
  </si>
  <si>
    <t>2019-01-24 19:55:23.000</t>
  </si>
  <si>
    <t>АЛ_П3_15030413_19_Р0</t>
  </si>
  <si>
    <t>2019-01-25 04:38:57.000</t>
  </si>
  <si>
    <t>АЛ_П3_15030414_19_Р0</t>
  </si>
  <si>
    <t>2019-01-25 03:14:24.000</t>
  </si>
  <si>
    <t>АЛ_П3_15030514_19_Р0</t>
  </si>
  <si>
    <t>2019-01-24 21:13:15.000</t>
  </si>
  <si>
    <t>АЛ_П3_15030597_19_Р0</t>
  </si>
  <si>
    <t>2019-01-25 02:35:47.000</t>
  </si>
  <si>
    <t>АЛ_П3_15030703_19_Р0</t>
  </si>
  <si>
    <t>2019-01-24 22:01:50.000</t>
  </si>
  <si>
    <t>АЛ_П3_15030704_19_Р0</t>
  </si>
  <si>
    <t>2019-01-24 22:02:38.000</t>
  </si>
  <si>
    <t>АЛ_П3_15030705_19_Р0</t>
  </si>
  <si>
    <t>2019-01-25 02:25:26.000</t>
  </si>
  <si>
    <t>АЛ_П3_15030706_19_Р0</t>
  </si>
  <si>
    <t>2019-01-24 23:32:24.000</t>
  </si>
  <si>
    <t>АЛ_П3_15030776_19_Р0</t>
  </si>
  <si>
    <t>2019-01-24 22:21:12.000</t>
  </si>
  <si>
    <t>АЛ_П3_15030777_19_Р0</t>
  </si>
  <si>
    <t>2019-01-24 23:33:15.000</t>
  </si>
  <si>
    <t>АЛ_П3_15030786_19_Р0</t>
  </si>
  <si>
    <t>Мурманс5</t>
  </si>
  <si>
    <t>2019-01-25 00:09:31.000</t>
  </si>
  <si>
    <t>АЛ_П3_15030787_19_Р0</t>
  </si>
  <si>
    <t>2019-01-25 02:56:59.000</t>
  </si>
  <si>
    <t>АЛ_П3_15030788_19_Р0</t>
  </si>
  <si>
    <t>2019-01-24 23:20:31.000</t>
  </si>
  <si>
    <t>АЛ_П3_15030915_19_Р0</t>
  </si>
  <si>
    <t>2019-01-24 23:06:24.000</t>
  </si>
  <si>
    <t>АЛ_П3_15030965_19_Р0</t>
  </si>
  <si>
    <t>2019-01-24 22:27:17.000</t>
  </si>
  <si>
    <t>АЛ_П3_15030966_19_Р0</t>
  </si>
  <si>
    <t>2019-01-24 23:20:49.000</t>
  </si>
  <si>
    <t>АЛ_П3_15031036_19_Р0</t>
  </si>
  <si>
    <t>2019-01-25 01:25:24.000</t>
  </si>
  <si>
    <t>АЛ_П3_15031078_19_Р0</t>
  </si>
  <si>
    <t>2019-01-25 00:10:44.000</t>
  </si>
  <si>
    <t>АЛ_П3_15031397_19_Р0</t>
  </si>
  <si>
    <t>2019-01-25 04:02:29.000</t>
  </si>
  <si>
    <t>АЛ_П3_15031522_19_Р0</t>
  </si>
  <si>
    <t>2019-01-25 04:22:42.000</t>
  </si>
  <si>
    <t>АЛ_П3_15031555_19_Р0</t>
  </si>
  <si>
    <t>2019-01-25 04:54:38.000</t>
  </si>
  <si>
    <t>АЛ_П3_15031557_19_Р0</t>
  </si>
  <si>
    <t>2019-01-25 05:09:48.000</t>
  </si>
  <si>
    <t>АЛ_П3_15031559_19_Р0</t>
  </si>
  <si>
    <t>2019-01-25 06:00:02.000</t>
  </si>
  <si>
    <t>АЛ_П3_15031562_19_Р0</t>
  </si>
  <si>
    <t>2019-01-25 04:59:41.000</t>
  </si>
  <si>
    <t>АЛ_П3_15031687_19_Р0</t>
  </si>
  <si>
    <t>2019-01-25 05:02:51.000</t>
  </si>
  <si>
    <t>АЛ_П3_15032147_19_Р0</t>
  </si>
  <si>
    <t>2019-01-25 07:54:05.000</t>
  </si>
  <si>
    <t>АЛ_П3_15032320_19_Р0</t>
  </si>
  <si>
    <t>КаширМол</t>
  </si>
  <si>
    <t>2019-01-25 06:44:45.000</t>
  </si>
  <si>
    <t>АЛ_П3_15032336_19_Р0</t>
  </si>
  <si>
    <t>Климвск</t>
  </si>
  <si>
    <t>2019-01-25 07:26:03.000</t>
  </si>
  <si>
    <t>АЛ_П3_15032521_19_Р0</t>
  </si>
  <si>
    <t>Омск8</t>
  </si>
  <si>
    <t>2019-01-25 07:55:22.000</t>
  </si>
  <si>
    <t>АЛ_П3_15032585_19_Р0</t>
  </si>
  <si>
    <t>2019-01-25 09:40:05.000</t>
  </si>
  <si>
    <t>АЛ_П3_15033656_19_Р0</t>
  </si>
  <si>
    <t>2019-01-25 08:12:22.000</t>
  </si>
  <si>
    <t>АЛ_П3_15033818_19_Р0</t>
  </si>
  <si>
    <t>2019-01-25 08:42:07.000</t>
  </si>
  <si>
    <t>АЛ_П3_15034993_19_Р0</t>
  </si>
  <si>
    <t>2019-01-25 09:22:44.000</t>
  </si>
  <si>
    <t>АЛ_П3_15035535_19_Р0</t>
  </si>
  <si>
    <t>2019-01-25 10:42:11.000</t>
  </si>
  <si>
    <t>АЛ_П3_15037616_19_Р0</t>
  </si>
  <si>
    <t>2019-01-25 12:11:42.000</t>
  </si>
  <si>
    <t>АЛ_П3_15037682_19_Р0</t>
  </si>
  <si>
    <t>2019-01-25 12:27:57.000</t>
  </si>
  <si>
    <t>АЛ_П3_15037752_19_Р0</t>
  </si>
  <si>
    <t>2019-01-25 13:21:43.000</t>
  </si>
  <si>
    <t>АЛ_П3_15038019_19_Р0</t>
  </si>
  <si>
    <t>2019-01-25 13:37:18.000</t>
  </si>
  <si>
    <t>АЛ_П3_15038122_19_Р0</t>
  </si>
  <si>
    <t>2019-01-25 13:47:01.000</t>
  </si>
  <si>
    <t>АЛ_П3_15038348_19_Р0</t>
  </si>
  <si>
    <t>2019-01-25 14:18:53.000</t>
  </si>
  <si>
    <t>АЛ_П3_15038802_19_Р0</t>
  </si>
  <si>
    <t>2019-01-25 15:36:53.000</t>
  </si>
  <si>
    <t>АЛ_П3_15038910_19_Р0</t>
  </si>
  <si>
    <t>2019-01-25 16:07:16.000</t>
  </si>
  <si>
    <t>АЛ_П3_15039265_19_Р0</t>
  </si>
  <si>
    <t>2019-01-25 16:26:55.000</t>
  </si>
  <si>
    <t>АЛ_П3_15039373_19_Р0</t>
  </si>
  <si>
    <t>2019-01-25 16:51:59.000</t>
  </si>
  <si>
    <t>АЛ_П3_15039501_19_Р0</t>
  </si>
  <si>
    <t>2019-01-25 17:41:58.000</t>
  </si>
  <si>
    <t>АЛ_П3_15039534_19_Р0</t>
  </si>
  <si>
    <t>2019-01-25 17:31:48.000</t>
  </si>
  <si>
    <t>АЛ_П3_15039537_19_Р0</t>
  </si>
  <si>
    <t>2019-01-25 17:31:51.000</t>
  </si>
  <si>
    <t>АЛ_П3_15039645_19_Р0</t>
  </si>
  <si>
    <t>2019-01-25 18:06:45.000</t>
  </si>
  <si>
    <t>АЛ_П3_15039998_19_Р0</t>
  </si>
  <si>
    <t>2019-01-25 20:17:02.000</t>
  </si>
  <si>
    <t>АЛ_П3_15040071_19_Р0</t>
  </si>
  <si>
    <t>2019-01-26 04:47:00.000</t>
  </si>
  <si>
    <t>АЛ_П3_15040230_19_Р0</t>
  </si>
  <si>
    <t>2019-01-26 02:42:53.000</t>
  </si>
  <si>
    <t>АЛ_П3_15040231_19_Р0</t>
  </si>
  <si>
    <t>2019-01-26 02:57:03.000</t>
  </si>
  <si>
    <t>АЛ_П3_15040236_19_Р0</t>
  </si>
  <si>
    <t>2019-01-25 23:47:49.000</t>
  </si>
  <si>
    <t>АЛ_П3_15040663_19_Р0</t>
  </si>
  <si>
    <t>2019-01-25 21:51:50.000</t>
  </si>
  <si>
    <t>АЛ_П3_15040693_19_Р0</t>
  </si>
  <si>
    <t>2019-01-25 22:01:57.000</t>
  </si>
  <si>
    <t>АЛ_П3_15041035_19_Р0</t>
  </si>
  <si>
    <t>2019-01-26 01:26:52.000</t>
  </si>
  <si>
    <t>АЛ_П3_15041124_19_Р0</t>
  </si>
  <si>
    <t>2019-01-26 04:18:22.000</t>
  </si>
  <si>
    <t>АЛ_П3_15043106_19_Р0</t>
  </si>
  <si>
    <t>2019-01-26 09:56:58.000</t>
  </si>
  <si>
    <t>АЛ_П3_15043203_19_Р0</t>
  </si>
  <si>
    <t>2019-01-26 10:17:10.000</t>
  </si>
  <si>
    <t>АЛ_П3_15043527_19_Р0</t>
  </si>
  <si>
    <t>2019-01-26 11:57:02.000</t>
  </si>
  <si>
    <t>АЛ_П3_15044806_19_Р0</t>
  </si>
  <si>
    <t>2019-01-26 15:41:43.000</t>
  </si>
  <si>
    <t>АЛ_П3_15045027_19_Р0</t>
  </si>
  <si>
    <t>2019-01-26 17:01:52.000</t>
  </si>
  <si>
    <t>АЛ_П3_15045484_19_Р0</t>
  </si>
  <si>
    <t>2019-01-26 18:42:26.000</t>
  </si>
  <si>
    <t>АЛ_П3_15048244_19_Р0</t>
  </si>
  <si>
    <t>2019-01-27 08:31:44.000</t>
  </si>
  <si>
    <t>АЛ_П3_15057943_19_Р0</t>
  </si>
  <si>
    <t>АшанПрол</t>
  </si>
  <si>
    <t>2019-01-28 22:50:15.000</t>
  </si>
  <si>
    <t>АЛ_П3_15058369_19_Р0</t>
  </si>
  <si>
    <t>2019-01-29 04:21:50.000</t>
  </si>
  <si>
    <t>АЛ_П3_15059846_19_Р0</t>
  </si>
  <si>
    <t>2019-01-29 10:37:18.000</t>
  </si>
  <si>
    <t>АЛ_П3_15060119_19_Р0</t>
  </si>
  <si>
    <t>Краснзнм</t>
  </si>
  <si>
    <t>2019-01-29 10:52:53.000</t>
  </si>
  <si>
    <t>АЛ_П3_15061104_19_Р0</t>
  </si>
  <si>
    <t>2019-01-29 11:31:59.000</t>
  </si>
  <si>
    <t>АЛ_П3_15061399_19_Р0</t>
  </si>
  <si>
    <t>2019-01-29 12:27:55.000</t>
  </si>
  <si>
    <t>АЛ_П3_15061675_19_Р0</t>
  </si>
  <si>
    <t>2019-01-29 12:53:53.000</t>
  </si>
  <si>
    <t>АЛ_П3_15069995_19_Р0</t>
  </si>
  <si>
    <t>2019-01-30 22:16:41.000</t>
  </si>
  <si>
    <t>АЛ_П3_15071505_19_Р0</t>
  </si>
  <si>
    <t>2019-01-31 06:22:00.000</t>
  </si>
  <si>
    <t>АЛ_П3_15071895_19_Р0</t>
  </si>
  <si>
    <t>2019-01-31 07:21:47.000</t>
  </si>
  <si>
    <t>АЛ_П3_15071974_19_Р0</t>
  </si>
  <si>
    <t>2019-01-31 07:46:49.000</t>
  </si>
  <si>
    <t>АЛ_П3_15074454_19_Р0</t>
  </si>
  <si>
    <t>2019-01-31 16:57:17.000</t>
  </si>
  <si>
    <t>АЛ_П3_15075419_19_Р0</t>
  </si>
  <si>
    <t>2019-01-31 19:27:20.000</t>
  </si>
  <si>
    <t>АЛ_П3_15076088_19_Р0</t>
  </si>
  <si>
    <t>Ульяновс6</t>
  </si>
  <si>
    <t>2019-01-31 20:59:54.000</t>
  </si>
  <si>
    <t>АЛ_П3_15076112_19_Р0</t>
  </si>
  <si>
    <t>2019-01-31 20:51:50.000</t>
  </si>
  <si>
    <t>АЛ_П3_15076186_19_Р0</t>
  </si>
  <si>
    <t>2019-01-31 21:02:38.000</t>
  </si>
  <si>
    <t>АЛ_П3_15076238_19_Р0</t>
  </si>
  <si>
    <t>2019-01-31 21:03:32.000</t>
  </si>
  <si>
    <t>АЛ_П3_15076292_19_Р0</t>
  </si>
  <si>
    <t>2019-01-31 21:07:07.000</t>
  </si>
  <si>
    <t>АЛ_П3_15076461_19_Р0</t>
  </si>
  <si>
    <t>2019-01-31 21:10:29.000</t>
  </si>
  <si>
    <t>АЛ_П3_15076499_19_Р0</t>
  </si>
  <si>
    <t>Рыбинск2</t>
  </si>
  <si>
    <t>2019-01-31 23:37:56.000</t>
  </si>
  <si>
    <t>АЛ_П3_15076510_19_Р0</t>
  </si>
  <si>
    <t>2019-01-31 21:11:55.000</t>
  </si>
  <si>
    <t>АЛ_П3_15076513_19_Р0</t>
  </si>
  <si>
    <t>2019-01-31 21:11:58.000</t>
  </si>
  <si>
    <t>АЛ_П3_15076515_19_Р0</t>
  </si>
  <si>
    <t>2019-01-31 21:12:00.000</t>
  </si>
  <si>
    <t>АЛ_П3_15076524_19_Р0</t>
  </si>
  <si>
    <t>2019-01-31 21:12:12.000</t>
  </si>
  <si>
    <t>АЛ_П3_15076538_19_Р0</t>
  </si>
  <si>
    <t>2019-01-31 21:12:38.000</t>
  </si>
  <si>
    <t>АЛ_П3_15076683_19_Р0</t>
  </si>
  <si>
    <t>2019-01-31 21:18:53.000</t>
  </si>
  <si>
    <t>АЛ_П3_15076711_19_Р0</t>
  </si>
  <si>
    <t>2019-01-31 21:19:19.000</t>
  </si>
  <si>
    <t>АЛ_П3_15076762_19_Р0</t>
  </si>
  <si>
    <t>2019-01-31 21:22:38.000</t>
  </si>
  <si>
    <t>АЛ_П3_15076824_19_Р0</t>
  </si>
  <si>
    <t>2019-01-31 21:48:58.000</t>
  </si>
  <si>
    <t>АЛ_П3_15077124_19_Р0</t>
  </si>
  <si>
    <t>Ярослав6</t>
  </si>
  <si>
    <t>2019-02-01 02:06:06.000</t>
  </si>
  <si>
    <t>АЛ_П3_15077125_19_Р0</t>
  </si>
  <si>
    <t>2019-02-01 00:50:17.000</t>
  </si>
  <si>
    <t>АЛ_П3_15077178_19_Р0</t>
  </si>
  <si>
    <t>2019-01-31 23:45:44.000</t>
  </si>
  <si>
    <t>АЛ_П3_15077179_19_Р0</t>
  </si>
  <si>
    <t>2019-02-01 01:41:51.000</t>
  </si>
  <si>
    <t>АЛ_П3_15077182_19_Р0</t>
  </si>
  <si>
    <t>Ульяновс4</t>
  </si>
  <si>
    <t>2019-02-01 02:49:58.000</t>
  </si>
  <si>
    <t>АЛ_П3_15077183_19_Р0</t>
  </si>
  <si>
    <t>2019-02-01 00:51:48.000</t>
  </si>
  <si>
    <t>АЛ_П3_15078655_19_Р0</t>
  </si>
  <si>
    <t>2019-02-01 11:12:32.000</t>
  </si>
  <si>
    <t>АЛ_П3_15079333_19_Р0</t>
  </si>
  <si>
    <t>Офис</t>
  </si>
  <si>
    <t>2019-02-01 13:47:12.000</t>
  </si>
  <si>
    <t>АЛ_П3_15079334_19_Р0</t>
  </si>
  <si>
    <t>2019-02-01 13:47:18.000</t>
  </si>
  <si>
    <t>АЛ_П3_15079396_19_Р0</t>
  </si>
  <si>
    <t>2019-02-01 13:47:27.000</t>
  </si>
  <si>
    <t>АЛ_П3_15079397_19_Р0</t>
  </si>
  <si>
    <t>2019-02-01 13:47:33.000</t>
  </si>
  <si>
    <t>АЛ_П3_15079399_19_Р0</t>
  </si>
  <si>
    <t>2019-02-01 13:52:02.000</t>
  </si>
  <si>
    <t>АЛ_П3_15079400_19_Р0</t>
  </si>
  <si>
    <t>2019-02-01 14:07:09.000</t>
  </si>
  <si>
    <t>АЛ_П3_15079616_19_Р0</t>
  </si>
  <si>
    <t>2019-02-01 14:11:51.000</t>
  </si>
  <si>
    <t>АЛ_П3_15079802_19_Р0</t>
  </si>
  <si>
    <t>2019-02-01 15:36:52.000</t>
  </si>
  <si>
    <t>АЛ_П3_15080303_19_Р0</t>
  </si>
  <si>
    <t>2019-02-01 16:01:55.000</t>
  </si>
  <si>
    <t>АЛ_П3_15080597_19_Р0</t>
  </si>
  <si>
    <t>2019-02-01 16:46:53.000</t>
  </si>
  <si>
    <t>АЛ_П3_15080655_19_Р0</t>
  </si>
  <si>
    <t>2019-02-01 17:26:43.000</t>
  </si>
  <si>
    <t>АЛ_П3_15080675_19_Р0</t>
  </si>
  <si>
    <t>2019-02-01 17:56:54.000</t>
  </si>
  <si>
    <t>АЛ_П3_15080685_19_Р0</t>
  </si>
  <si>
    <t>2019-02-01 17:36:46.000</t>
  </si>
  <si>
    <t>АЛ_П3_15081023_19_Р0</t>
  </si>
  <si>
    <t>2019-02-01 18:26:45.000</t>
  </si>
  <si>
    <t>АЛ_П3_15081062_19_Р0</t>
  </si>
  <si>
    <t>2019-02-01 18:42:35.000</t>
  </si>
  <si>
    <t>АЛ_П3_15081134_19_Р0</t>
  </si>
  <si>
    <t>2019-02-01 19:31:41.000</t>
  </si>
  <si>
    <t>АЛ_П3_15081685_19_Р0</t>
  </si>
  <si>
    <t>Москва6</t>
  </si>
  <si>
    <t>2019-02-02 02:23:35.000</t>
  </si>
  <si>
    <t>АЛ_П3_15081771_19_Р0</t>
  </si>
  <si>
    <t>2019-02-02 02:31:47.000</t>
  </si>
  <si>
    <t>АЛ_П3_15081815_19_Р0</t>
  </si>
  <si>
    <t>2019-02-02 06:11:49.000</t>
  </si>
  <si>
    <t>АЛ_П3_15082162_19_Р0</t>
  </si>
  <si>
    <t>2019-02-02 05:20:01.000</t>
  </si>
  <si>
    <t>АЛ_П3_15082296_19_Р0</t>
  </si>
  <si>
    <t>Новокузнецк2</t>
  </si>
  <si>
    <t>2019-02-02 04:44:22.000</t>
  </si>
  <si>
    <t>АЛ_П3_15082297_19_Р0</t>
  </si>
  <si>
    <t>2019-02-02 04:44:30.000</t>
  </si>
  <si>
    <t>АЛ_П3_15082358_19_Р0</t>
  </si>
  <si>
    <t>2019-02-02 04:49:33.000</t>
  </si>
  <si>
    <t>АЛ_П3_15082368_19_Р0</t>
  </si>
  <si>
    <t>2019-02-02 04:49:55.000</t>
  </si>
  <si>
    <t>АЛ_П3_15082570_19_Р0</t>
  </si>
  <si>
    <t>2019-02-02 06:58:23.000</t>
  </si>
  <si>
    <t>АЛ_П3_15082636_19_Р0</t>
  </si>
  <si>
    <t>2019-02-02 08:47:28.000</t>
  </si>
  <si>
    <t>АЛ_П3_15082722_19_Р0</t>
  </si>
  <si>
    <t>2019-02-02 05:31:13.000</t>
  </si>
  <si>
    <t>АЛ_П3_15082747_19_Р0</t>
  </si>
  <si>
    <t>2019-02-02 05:31:28.000</t>
  </si>
  <si>
    <t>АЛ_П3_15083140_19_Р0</t>
  </si>
  <si>
    <t>2019-02-02 07:36:48.000</t>
  </si>
  <si>
    <t>АЛ_П3_15083403_19_Р0</t>
  </si>
  <si>
    <t>2019-02-02 08:36:48.000</t>
  </si>
  <si>
    <t>АЛ_П3_15083458_19_Р0</t>
  </si>
  <si>
    <t>2019-02-02 08:41:44.000</t>
  </si>
  <si>
    <t>АЛ_П3_15083720_19_Р0</t>
  </si>
  <si>
    <t>2019-02-02 10:01:44.000</t>
  </si>
  <si>
    <t>АЛ_П3_15083767_19_Р0</t>
  </si>
  <si>
    <t>2019-02-02 10:12:37.000</t>
  </si>
  <si>
    <t>АЛ_П3_15083787_19_Р0</t>
  </si>
  <si>
    <t>2019-02-02 10:12:38.000</t>
  </si>
  <si>
    <t>АЛ_П3_15083801_19_Р0</t>
  </si>
  <si>
    <t>2019-02-02 10:26:44.000</t>
  </si>
  <si>
    <t>АЛ_П3_15083858_19_Р0</t>
  </si>
  <si>
    <t>2019-02-02 10:46:49.000</t>
  </si>
  <si>
    <t>АЛ_П3_15083994_19_Р0</t>
  </si>
  <si>
    <t>2019-02-02 13:41:47.000</t>
  </si>
  <si>
    <t>АЛ_П3_15084191_19_Р0</t>
  </si>
  <si>
    <t>2019-02-02 14:46:42.000</t>
  </si>
  <si>
    <t>АЛ_П3_15084595_19_Р0</t>
  </si>
  <si>
    <t>2019-02-02 16:26:44.000</t>
  </si>
  <si>
    <t>АЛ_П3_15084644_19_Р0</t>
  </si>
  <si>
    <t>2019-02-02 16:51:46.000</t>
  </si>
  <si>
    <t>АЛ_П3_15084715_19_Р0</t>
  </si>
  <si>
    <t>2019-02-02 17:36:50.000</t>
  </si>
  <si>
    <t>АЛ_П3_15085164_19_Р0</t>
  </si>
  <si>
    <t>2019-02-02 19:17:03.000</t>
  </si>
  <si>
    <t>АЛ_П3_15085249_19_Р0</t>
  </si>
  <si>
    <t>2019-02-02 19:36:41.000</t>
  </si>
  <si>
    <t>АЛ_П3_15086132_19_Р0</t>
  </si>
  <si>
    <t>2019-02-03 02:11:48.000</t>
  </si>
  <si>
    <t>АЛ_П3_15086679_19_Р0</t>
  </si>
  <si>
    <t>2019-02-03 06:41:51.000</t>
  </si>
  <si>
    <t>АЛ_П3_15086818_19_Р0</t>
  </si>
  <si>
    <t>2019-02-03 08:26:41.000</t>
  </si>
  <si>
    <t>АЛ_П3_15087411_19_Р0</t>
  </si>
  <si>
    <t>2019-02-03 12:26:43.000</t>
  </si>
  <si>
    <t>АЛ_П3_15087531_19_Р0</t>
  </si>
  <si>
    <t>2019-02-03 15:26:24.000</t>
  </si>
  <si>
    <t>АЛ_П3_15087532_19_Р0</t>
  </si>
  <si>
    <t>2019-02-03 15:26:25.000</t>
  </si>
  <si>
    <t>АЛ_П3_15087577_19_Р0</t>
  </si>
  <si>
    <t>2019-02-03 14:11:51.000</t>
  </si>
  <si>
    <t>АЛ_П3_15087666_19_Р0</t>
  </si>
  <si>
    <t>2019-02-03 14:31:47.000</t>
  </si>
  <si>
    <t>АЛ_П3_15087756_19_Р0</t>
  </si>
  <si>
    <t>2019-02-03 15:32:37.000</t>
  </si>
  <si>
    <t>АЛ_П3_15087860_19_Р0</t>
  </si>
  <si>
    <t>2019-02-03 15:52:43.000</t>
  </si>
  <si>
    <t>АЛ_П3_15087908_19_Р0</t>
  </si>
  <si>
    <t>2019-02-03 16:06:44.000</t>
  </si>
  <si>
    <t>АЛ_П3_15087932_19_Р0</t>
  </si>
  <si>
    <t>2019-02-03 16:01:44.000</t>
  </si>
  <si>
    <t>АЛ_П3_15087982_19_Р0</t>
  </si>
  <si>
    <t>2019-02-03 16:21:42.000</t>
  </si>
  <si>
    <t>АЛ_П3_15088019_19_Р0</t>
  </si>
  <si>
    <t>2019-02-03 16:36:51.000</t>
  </si>
  <si>
    <t>АЛ_П3_15088057_19_Р0</t>
  </si>
  <si>
    <t>2019-02-03 17:16:42.000</t>
  </si>
  <si>
    <t>АЛ_П3_15088096_19_Р0</t>
  </si>
  <si>
    <t>2019-02-03 17:32:07.000</t>
  </si>
  <si>
    <t>АЛ_П3_15088179_19_Р0</t>
  </si>
  <si>
    <t>2019-02-03 18:56:45.000</t>
  </si>
  <si>
    <t>АЛ_П3_15088199_19_Р0</t>
  </si>
  <si>
    <t>2019-02-03 19:22:38.000</t>
  </si>
  <si>
    <t>АЛ_П3_15088378_19_Р0</t>
  </si>
  <si>
    <t>2019-02-03 21:36:53.000</t>
  </si>
  <si>
    <t>АЛ_П3_15088703_19_Р0</t>
  </si>
  <si>
    <t>2019-02-03 23:05:42.000</t>
  </si>
  <si>
    <t>АЛ_П3_15088704_19_Р0</t>
  </si>
  <si>
    <t>2019-02-03 23:05:48.000</t>
  </si>
  <si>
    <t>АЛ_П3_15088744_19_Р0</t>
  </si>
  <si>
    <t>2019-02-04 05:13:34.000</t>
  </si>
  <si>
    <t>АЛ_П3_15088960_19_Р0</t>
  </si>
  <si>
    <t>2019-02-04 02:06:50.000</t>
  </si>
  <si>
    <t>АЛ_П3_15089555_19_Р0</t>
  </si>
  <si>
    <t>2019-02-04 07:31:46.000</t>
  </si>
  <si>
    <t>АЛ_П3_15089678_19_Р0</t>
  </si>
  <si>
    <t>Ароматру</t>
  </si>
  <si>
    <t>2019-02-04 11:36:47.000</t>
  </si>
  <si>
    <t>АЛ_П3_15089697_19_Р0</t>
  </si>
  <si>
    <t>2019-02-04 08:26:59.000</t>
  </si>
  <si>
    <t>АЛ_П3_15089801_19_Р0</t>
  </si>
  <si>
    <t>2019-02-04 09:11:44.000</t>
  </si>
  <si>
    <t>АЛ_П3_15090108_19_Р0</t>
  </si>
  <si>
    <t>2019-02-04 10:46:51.000</t>
  </si>
  <si>
    <t>АЛ_П3_15090138_19_Р0</t>
  </si>
  <si>
    <t>2019-02-04 10:57:06.000</t>
  </si>
  <si>
    <t>АЛ_П3_15090629_19_Р0</t>
  </si>
  <si>
    <t>Белово</t>
  </si>
  <si>
    <t>2019-02-04 13:12:40.000</t>
  </si>
  <si>
    <t>АЛ_П3_15090631_19_Р0</t>
  </si>
  <si>
    <t>2019-02-04 13:12:41.000</t>
  </si>
  <si>
    <t>АЛ_П3_15090632_19_Р0</t>
  </si>
  <si>
    <t>Бердск</t>
  </si>
  <si>
    <t>2019-02-04 13:47:09.000</t>
  </si>
  <si>
    <t>АЛ_П3_15090723_19_Р0</t>
  </si>
  <si>
    <t>Дзержнс2</t>
  </si>
  <si>
    <t>2019-02-04 15:02:13.000</t>
  </si>
  <si>
    <t>АЛ_П3_15090724_19_Р0</t>
  </si>
  <si>
    <t>Дзержнск</t>
  </si>
  <si>
    <t>2019-02-04 13:22:32.000</t>
  </si>
  <si>
    <t>АЛ_П3_15090834_19_Р0</t>
  </si>
  <si>
    <t>Кемеров8</t>
  </si>
  <si>
    <t>2019-02-04 12:44:58.000</t>
  </si>
  <si>
    <t>АЛ_П3_15090835_19_Р0</t>
  </si>
  <si>
    <t>Кемерово</t>
  </si>
  <si>
    <t>2019-02-04 13:07:40.000</t>
  </si>
  <si>
    <t>АЛ_П3_15090836_19_Р0</t>
  </si>
  <si>
    <t>Кемерово_2</t>
  </si>
  <si>
    <t>2019-02-04 12:44:59.000</t>
  </si>
  <si>
    <t>АЛ_П3_15090837_19_Р0</t>
  </si>
  <si>
    <t>Кемерово4</t>
  </si>
  <si>
    <t>2019-02-04 13:07:41.000</t>
  </si>
  <si>
    <t>АЛ_П3_15090838_19_Р0</t>
  </si>
  <si>
    <t>Кемерово6</t>
  </si>
  <si>
    <t>2019-02-04 12:58:52.000</t>
  </si>
  <si>
    <t>АЛ_П3_15090839_19_Р0</t>
  </si>
  <si>
    <t>Кемерово7</t>
  </si>
  <si>
    <t>2019-02-04 13:13:09.000</t>
  </si>
  <si>
    <t>АЛ_П3_15090901_19_Р0</t>
  </si>
  <si>
    <t>Кстово</t>
  </si>
  <si>
    <t>2019-02-04 12:48:29.000</t>
  </si>
  <si>
    <t>АЛ_П3_15090934_19_Р0</t>
  </si>
  <si>
    <t>Лянтор</t>
  </si>
  <si>
    <t>2019-02-04 13:04:01.000</t>
  </si>
  <si>
    <t>АЛ_П3_15090945_19_Р0</t>
  </si>
  <si>
    <t>Междрчнк</t>
  </si>
  <si>
    <t>2019-02-04 16:07:11.000</t>
  </si>
  <si>
    <t>АЛ_П3_15090970_19_Р0</t>
  </si>
  <si>
    <t>Надым</t>
  </si>
  <si>
    <t>2019-02-04 13:23:03.000</t>
  </si>
  <si>
    <t>АЛ_П3_15090986_19_Р0</t>
  </si>
  <si>
    <t>2019-02-04 16:07:15.000</t>
  </si>
  <si>
    <t>АЛ_П3_15090993_19_Р0</t>
  </si>
  <si>
    <t>НижНов15</t>
  </si>
  <si>
    <t>2019-02-04 15:02:26.000</t>
  </si>
  <si>
    <t>АЛ_П3_15090996_19_Р0</t>
  </si>
  <si>
    <t>НижНов18</t>
  </si>
  <si>
    <t>2019-02-04 13:13:32.000</t>
  </si>
  <si>
    <t>АЛ_П3_15090997_19_Р0</t>
  </si>
  <si>
    <t>НижНов19</t>
  </si>
  <si>
    <t>2019-02-04 12:49:16.000</t>
  </si>
  <si>
    <t>АЛ_П3_15090998_19_Р0</t>
  </si>
  <si>
    <t>НижНов20</t>
  </si>
  <si>
    <t>2019-02-04 12:49:17.000</t>
  </si>
  <si>
    <t>АЛ_П3_15090999_19_Р0</t>
  </si>
  <si>
    <t>НижНов21</t>
  </si>
  <si>
    <t>2019-02-04 16:07:16.000</t>
  </si>
  <si>
    <t>АЛ_П3_15091000_19_Р0</t>
  </si>
  <si>
    <t>НижНов22</t>
  </si>
  <si>
    <t>2019-02-04 12:49:18.000</t>
  </si>
  <si>
    <t>АЛ_П3_15091005_19_Р0</t>
  </si>
  <si>
    <t>НижнийНовгород3</t>
  </si>
  <si>
    <t>2019-02-04 12:49:22.000</t>
  </si>
  <si>
    <t>АЛ_П3_15091006_19_Р0</t>
  </si>
  <si>
    <t>НижнийНовгород4</t>
  </si>
  <si>
    <t>2019-02-04 12:49:23.000</t>
  </si>
  <si>
    <t>АЛ_П3_15091007_19_Р0</t>
  </si>
  <si>
    <t>НижНовг7</t>
  </si>
  <si>
    <t>2019-02-04 12:49:24.000</t>
  </si>
  <si>
    <t>АЛ_П3_15091018_19_Р0</t>
  </si>
  <si>
    <t>2019-02-04 12:49:28.000</t>
  </si>
  <si>
    <t>АЛ_П3_15091019_19_Р0</t>
  </si>
  <si>
    <t>Новокуз3</t>
  </si>
  <si>
    <t>2019-02-04 15:52:01.000</t>
  </si>
  <si>
    <t>АЛ_П3_15091020_19_Р0</t>
  </si>
  <si>
    <t>Новокуз6</t>
  </si>
  <si>
    <t>2019-02-04 13:37:50.000</t>
  </si>
  <si>
    <t>АЛ_П3_15091021_19_Р0</t>
  </si>
  <si>
    <t>Новокуз8</t>
  </si>
  <si>
    <t>2019-02-04 13:37:51.000</t>
  </si>
  <si>
    <t>АЛ_П3_15091022_19_Р0</t>
  </si>
  <si>
    <t>Новокуз9</t>
  </si>
  <si>
    <t>2019-02-04 12:49:30.000</t>
  </si>
  <si>
    <t>АЛ_П3_15091023_19_Р0</t>
  </si>
  <si>
    <t>Новокузнецк</t>
  </si>
  <si>
    <t>2019-02-04 12:49:31.000</t>
  </si>
  <si>
    <t>АЛ_П3_15091034_19_Р0</t>
  </si>
  <si>
    <t>Новосибирск_2</t>
  </si>
  <si>
    <t>2019-02-04 12:49:37.000</t>
  </si>
  <si>
    <t>АЛ_П3_15091176_19_Р0</t>
  </si>
  <si>
    <t>Прокоп2</t>
  </si>
  <si>
    <t>2019-02-04 13:38:06.000</t>
  </si>
  <si>
    <t>АЛ_П3_15091177_19_Р0</t>
  </si>
  <si>
    <t>Прокоп3</t>
  </si>
  <si>
    <t>2019-02-04 15:32:25.000</t>
  </si>
  <si>
    <t>АЛ_П3_15091223_19_Р0</t>
  </si>
  <si>
    <t>2019-02-04 13:14:12.000</t>
  </si>
  <si>
    <t>АЛ_П3_15091584_19_Р0</t>
  </si>
  <si>
    <t>2019-02-04 14:21:47.000</t>
  </si>
  <si>
    <t>АЛ_П3_15091643_19_Р0</t>
  </si>
  <si>
    <t>2019-02-04 13:36:46.000</t>
  </si>
  <si>
    <t>АЛ_П3_15091746_19_Р0</t>
  </si>
  <si>
    <t>2019-02-04 18:02:03.000</t>
  </si>
  <si>
    <t>АЛ_П3_15091748_19_Р0</t>
  </si>
  <si>
    <t>2019-02-04 14:12:50.000</t>
  </si>
  <si>
    <t>АЛ_П3_15091749_19_Р0</t>
  </si>
  <si>
    <t>2019-02-04 14:12:52.000</t>
  </si>
  <si>
    <t>АЛ_П3_15091840_19_Р0</t>
  </si>
  <si>
    <t>2019-02-04 17:07:04.000</t>
  </si>
  <si>
    <t>АЛ_П3_15091841_19_Р0</t>
  </si>
  <si>
    <t>2019-02-04 15:42:54.000</t>
  </si>
  <si>
    <t>АЛ_П3_15091948_19_Р0</t>
  </si>
  <si>
    <t>2019-02-04 14:16:59.000</t>
  </si>
  <si>
    <t>АЛ_П3_15091949_19_Р0</t>
  </si>
  <si>
    <t>2019-02-04 16:07:52.000</t>
  </si>
  <si>
    <t>АЛ_П3_15091950_19_Р0</t>
  </si>
  <si>
    <t>2019-02-04 14:17:02.000</t>
  </si>
  <si>
    <t>АЛ_П3_15091951_19_Р0</t>
  </si>
  <si>
    <t>2019-02-04 17:17:09.000</t>
  </si>
  <si>
    <t>АЛ_П3_15091952_19_Р0</t>
  </si>
  <si>
    <t>2019-02-04 15:04:05.000</t>
  </si>
  <si>
    <t>АЛ_П3_15091953_19_Р0</t>
  </si>
  <si>
    <t>2019-02-04 16:17:50.000</t>
  </si>
  <si>
    <t>АЛ_П3_15092014_19_Р0</t>
  </si>
  <si>
    <t>2019-02-04 14:18:01.000</t>
  </si>
  <si>
    <t>АЛ_П3_15092047_19_Р0</t>
  </si>
  <si>
    <t>2019-02-04 14:18:33.000</t>
  </si>
  <si>
    <t>АЛ_П3_15092057_19_Р0</t>
  </si>
  <si>
    <t>2019-02-04 15:24:49.000</t>
  </si>
  <si>
    <t>АЛ_П3_15092082_19_Р0</t>
  </si>
  <si>
    <t>2019-02-04 16:04:09.000</t>
  </si>
  <si>
    <t>АЛ_П3_15092098_19_Р0</t>
  </si>
  <si>
    <t>2019-02-04 14:19:32.000</t>
  </si>
  <si>
    <t>АЛ_П3_15092105_19_Р0</t>
  </si>
  <si>
    <t>2019-02-04 16:13:04.000</t>
  </si>
  <si>
    <t>АЛ_П3_15092108_19_Р0</t>
  </si>
  <si>
    <t>2019-02-04 15:25:05.000</t>
  </si>
  <si>
    <t>АЛ_П3_15092109_19_Р0</t>
  </si>
  <si>
    <t>2019-02-04 14:19:40.000</t>
  </si>
  <si>
    <t>АЛ_П3_15092110_19_Р0</t>
  </si>
  <si>
    <t>2019-02-04 15:04:43.000</t>
  </si>
  <si>
    <t>АЛ_П3_15092111_19_Р0</t>
  </si>
  <si>
    <t>2019-02-04 14:54:37.000</t>
  </si>
  <si>
    <t>АЛ_П3_15092112_19_Р0</t>
  </si>
  <si>
    <t>2019-02-04 14:19:44.000</t>
  </si>
  <si>
    <t>АЛ_П3_15092117_19_Р0</t>
  </si>
  <si>
    <t>2019-02-04 14:19:55.000</t>
  </si>
  <si>
    <t>АЛ_П3_15092118_19_Р0</t>
  </si>
  <si>
    <t>2019-02-04 14:19:58.000</t>
  </si>
  <si>
    <t>АЛ_П3_15092119_19_Р0</t>
  </si>
  <si>
    <t>2019-02-04 16:42:44.000</t>
  </si>
  <si>
    <t>АЛ_П3_15092129_19_Р0</t>
  </si>
  <si>
    <t>2019-02-04 14:20:10.000</t>
  </si>
  <si>
    <t>АЛ_П3_15092130_19_Р0</t>
  </si>
  <si>
    <t>2019-02-04 17:07:14.000</t>
  </si>
  <si>
    <t>АЛ_П3_15092131_19_Р0</t>
  </si>
  <si>
    <t>2019-02-04 16:23:19.000</t>
  </si>
  <si>
    <t>АЛ_П3_15092132_19_Р0</t>
  </si>
  <si>
    <t>2019-02-04 15:53:32.000</t>
  </si>
  <si>
    <t>АЛ_П3_15092133_19_Р0</t>
  </si>
  <si>
    <t>2019-02-04 14:20:13.000</t>
  </si>
  <si>
    <t>АЛ_П3_15092134_19_Р0</t>
  </si>
  <si>
    <t>2019-02-04 14:20:16.000</t>
  </si>
  <si>
    <t>АЛ_П3_15092310_19_Р0</t>
  </si>
  <si>
    <t>2019-02-04 14:23:18.000</t>
  </si>
  <si>
    <t>АЛ_П3_15092311_19_Р0</t>
  </si>
  <si>
    <t>2019-02-04 15:34:36.000</t>
  </si>
  <si>
    <t>АЛ_П3_15092358_19_Р0</t>
  </si>
  <si>
    <t>2019-02-04 17:22:08.000</t>
  </si>
  <si>
    <t>АЛ_П3_15093909_19_Р0</t>
  </si>
  <si>
    <t>2019-02-04 20:11:45.000</t>
  </si>
  <si>
    <t>АЛ_П3_15095180_19_Р0</t>
  </si>
  <si>
    <t>2019-02-05 04:02:10.000</t>
  </si>
  <si>
    <t>АЛ_П3_15095627_19_Р0</t>
  </si>
  <si>
    <t>2019-02-05 06:01:42.000</t>
  </si>
  <si>
    <t>АЛ_П3_15095648_19_Р0</t>
  </si>
  <si>
    <t>2019-02-05 05:41:40.000</t>
  </si>
  <si>
    <t>АЛ_П3_15095953_19_Р0</t>
  </si>
  <si>
    <t>2019-02-05 08:46:51.000</t>
  </si>
  <si>
    <t>АЛ_П3_15096667_19_Р0</t>
  </si>
  <si>
    <t>2019-02-05 12:07:52.000</t>
  </si>
  <si>
    <t>АЛ_П3_15097173_19_Р0</t>
  </si>
  <si>
    <t>2019-02-05 14:02:45.000</t>
  </si>
  <si>
    <t>АЛ_П3_15097238_19_Р0</t>
  </si>
  <si>
    <t>2019-02-05 19:52:03.000</t>
  </si>
  <si>
    <t>АЛ_П3_15097240_19_Р0</t>
  </si>
  <si>
    <t>2019-02-05 15:12:37.000</t>
  </si>
  <si>
    <t>АЛ_П3_15097241_19_Р0</t>
  </si>
  <si>
    <t>2019-02-05 16:02:35.000</t>
  </si>
  <si>
    <t>АЛ_П3_15097332_19_Р0</t>
  </si>
  <si>
    <t>2019-02-05 16:07:22.000</t>
  </si>
  <si>
    <t>АЛ_П3_15097333_19_Р0</t>
  </si>
  <si>
    <t>2019-02-05 15:47:17.000</t>
  </si>
  <si>
    <t>АЛ_П3_15097393_19_Р0</t>
  </si>
  <si>
    <t>2019-02-05 17:52:18.000</t>
  </si>
  <si>
    <t>АЛ_П3_15097394_19_Р0</t>
  </si>
  <si>
    <t>2019-02-05 15:13:22.000</t>
  </si>
  <si>
    <t>АЛ_П3_15097395_19_Р0</t>
  </si>
  <si>
    <t>2019-02-05 15:57:35.000</t>
  </si>
  <si>
    <t>АЛ_П3_15097450_19_Р0</t>
  </si>
  <si>
    <t>2019-02-05 14:34:13.000</t>
  </si>
  <si>
    <t>АЛ_П3_15097451_19_Р0</t>
  </si>
  <si>
    <t>2019-02-05 15:53:28.000</t>
  </si>
  <si>
    <t>АЛ_П3_15097452_19_Р0</t>
  </si>
  <si>
    <t>2019-02-05 14:34:16.000</t>
  </si>
  <si>
    <t>АЛ_П3_15097453_19_Р0</t>
  </si>
  <si>
    <t>2019-02-05 16:47:09.000</t>
  </si>
  <si>
    <t>АЛ_П3_15097454_19_Р0</t>
  </si>
  <si>
    <t>2019-02-05 16:12:49.000</t>
  </si>
  <si>
    <t>АЛ_П3_15097455_19_Р0</t>
  </si>
  <si>
    <t>2019-02-05 15:53:31.000</t>
  </si>
  <si>
    <t>АЛ_П3_15097495_19_Р0</t>
  </si>
  <si>
    <t>2019-02-05 15:43:10.000</t>
  </si>
  <si>
    <t>АЛ_П3_15097506_19_Р0</t>
  </si>
  <si>
    <t>2019-02-05 15:04:41.000</t>
  </si>
  <si>
    <t>АЛ_П3_15097514_19_Р0</t>
  </si>
  <si>
    <t>2019-02-05 14:35:18.000</t>
  </si>
  <si>
    <t>АЛ_П3_15097515_19_Р0</t>
  </si>
  <si>
    <t>2019-02-05 15:30:05.000</t>
  </si>
  <si>
    <t>АЛ_П3_15097516_19_Р0</t>
  </si>
  <si>
    <t>2019-02-05 14:35:20.000</t>
  </si>
  <si>
    <t>АЛ_П3_15097517_19_Р0</t>
  </si>
  <si>
    <t>2019-02-05 18:27:00.000</t>
  </si>
  <si>
    <t>АЛ_П3_15097518_19_Р0</t>
  </si>
  <si>
    <t>2019-02-05 15:13:51.000</t>
  </si>
  <si>
    <t>АЛ_П3_15097519_19_Р0</t>
  </si>
  <si>
    <t>2019-02-05 15:30:07.000</t>
  </si>
  <si>
    <t>АЛ_П3_15097527_19_Р0</t>
  </si>
  <si>
    <t>2019-02-05 14:35:28.000</t>
  </si>
  <si>
    <t>АЛ_П3_15097532_19_Р0</t>
  </si>
  <si>
    <t>2019-02-05 14:54:24.000</t>
  </si>
  <si>
    <t>АЛ_П3_15097534_19_Р0</t>
  </si>
  <si>
    <t>2019-02-05 16:17:29.000</t>
  </si>
  <si>
    <t>АЛ_П3_15097548_19_Р0</t>
  </si>
  <si>
    <t>2019-02-05 15:13:56.000</t>
  </si>
  <si>
    <t>АЛ_П3_15097551_19_Р0</t>
  </si>
  <si>
    <t>2019-02-05 15:53:42.000</t>
  </si>
  <si>
    <t>АЛ_П3_15097552_19_Р0</t>
  </si>
  <si>
    <t>2019-02-05 16:17:33.000</t>
  </si>
  <si>
    <t>АЛ_П3_15097553_19_Р0</t>
  </si>
  <si>
    <t>2019-02-05 14:54:32.000</t>
  </si>
  <si>
    <t>АЛ_П3_15097554_19_Р0</t>
  </si>
  <si>
    <t>2019-02-05 14:35:49.000</t>
  </si>
  <si>
    <t>АЛ_П3_15097555_19_Р0</t>
  </si>
  <si>
    <t>2019-02-05 14:54:34.000</t>
  </si>
  <si>
    <t>АЛ_П3_15097556_19_Р0</t>
  </si>
  <si>
    <t>2019-02-05 14:54:36.000</t>
  </si>
  <si>
    <t>АЛ_П3_15097557_19_Р0</t>
  </si>
  <si>
    <t>2019-02-05 14:35:51.000</t>
  </si>
  <si>
    <t>АЛ_П3_15097558_19_Р0</t>
  </si>
  <si>
    <t>2019-02-05 14:35:53.000</t>
  </si>
  <si>
    <t>АЛ_П3_15097559_19_Р0</t>
  </si>
  <si>
    <t>2019-02-05 14:35:54.000</t>
  </si>
  <si>
    <t>АЛ_П3_15097560_19_Р0</t>
  </si>
  <si>
    <t>2019-02-05 15:13:58.000</t>
  </si>
  <si>
    <t>АЛ_П3_15097561_19_Р0</t>
  </si>
  <si>
    <t>2019-02-05 14:35:56.000</t>
  </si>
  <si>
    <t>АЛ_П3_15097562_19_Р0</t>
  </si>
  <si>
    <t>2019-02-05 15:43:17.000</t>
  </si>
  <si>
    <t>АЛ_П3_15097563_19_Р0</t>
  </si>
  <si>
    <t>2019-02-05 15:57:53.000</t>
  </si>
  <si>
    <t>АЛ_П3_15097564_19_Р0</t>
  </si>
  <si>
    <t>2019-02-05 16:22:22.000</t>
  </si>
  <si>
    <t>АЛ_П3_15097565_19_Р0</t>
  </si>
  <si>
    <t>2019-02-05 14:35:58.000</t>
  </si>
  <si>
    <t>АЛ_П3_15097576_19_Р0</t>
  </si>
  <si>
    <t>2019-02-05 14:36:06.000</t>
  </si>
  <si>
    <t>АЛ_П3_15097630_19_Р0</t>
  </si>
  <si>
    <t>2019-02-05 15:48:11.000</t>
  </si>
  <si>
    <t>АЛ_П3_15097631_19_Р0</t>
  </si>
  <si>
    <t>2019-02-05 19:32:09.000</t>
  </si>
  <si>
    <t>АЛ_П3_15097636_19_Р0</t>
  </si>
  <si>
    <t>2019-02-05 14:36:48.000</t>
  </si>
  <si>
    <t>АЛ_П3_15097649_19_Р0</t>
  </si>
  <si>
    <t>2019-02-05 16:03:17.000</t>
  </si>
  <si>
    <t>АЛ_П3_15097710_19_Р0</t>
  </si>
  <si>
    <t>2019-02-05 15:38:43.000</t>
  </si>
  <si>
    <t>АЛ_П3_15097711_19_Р0</t>
  </si>
  <si>
    <t>2019-02-05 15:14:31.000</t>
  </si>
  <si>
    <t>АЛ_П3_15097721_19_Р0</t>
  </si>
  <si>
    <t>2019-02-05 15:23:58.000</t>
  </si>
  <si>
    <t>АЛ_П3_15097725_19_Р0</t>
  </si>
  <si>
    <t>2019-02-05 17:02:53.000</t>
  </si>
  <si>
    <t>АЛ_П3_15097729_19_Р0</t>
  </si>
  <si>
    <t>2019-02-05 17:22:09.000</t>
  </si>
  <si>
    <t>АЛ_П3_15097737_19_Р0</t>
  </si>
  <si>
    <t>2019-02-05 15:43:48.000</t>
  </si>
  <si>
    <t>АЛ_П3_15097738_19_Р0</t>
  </si>
  <si>
    <t>2019-02-05 15:43:50.000</t>
  </si>
  <si>
    <t>АЛ_П3_15097739_19_Р0</t>
  </si>
  <si>
    <t>2019-02-05 15:38:51.000</t>
  </si>
  <si>
    <t>АЛ_П3_15097740_19_Р0</t>
  </si>
  <si>
    <t>2019-02-05 14:38:16.000</t>
  </si>
  <si>
    <t>АЛ_П3_15097741_19_Р0</t>
  </si>
  <si>
    <t>2019-02-05 14:55:20.000</t>
  </si>
  <si>
    <t>АЛ_П3_15097742_19_Р0</t>
  </si>
  <si>
    <t>2019-02-05 14:38:18.000</t>
  </si>
  <si>
    <t>АЛ_П3_15097753_19_Р0</t>
  </si>
  <si>
    <t>2019-02-05 14:38:25.000</t>
  </si>
  <si>
    <t>АЛ_П3_15097769_19_Р0</t>
  </si>
  <si>
    <t>2019-02-05 14:55:31.000</t>
  </si>
  <si>
    <t>АЛ_П3_15097790_19_Р0</t>
  </si>
  <si>
    <t>2019-02-05 14:38:45.000</t>
  </si>
  <si>
    <t>АЛ_П3_15097795_19_Р0</t>
  </si>
  <si>
    <t>2019-02-05 14:38:53.000</t>
  </si>
  <si>
    <t>АЛ_П3_15097824_19_Р0</t>
  </si>
  <si>
    <t>2019-02-05 15:48:37.000</t>
  </si>
  <si>
    <t>АЛ_П3_15097835_19_Р0</t>
  </si>
  <si>
    <t>2019-02-05 17:02:57.000</t>
  </si>
  <si>
    <t>АЛ_П3_15097841_19_Р0</t>
  </si>
  <si>
    <t>2019-02-05 15:15:01.000</t>
  </si>
  <si>
    <t>АЛ_П3_15097842_19_Р0</t>
  </si>
  <si>
    <t>2019-02-05 14:39:31.000</t>
  </si>
  <si>
    <t>АЛ_П3_15097843_19_Р0</t>
  </si>
  <si>
    <t>2019-02-05 14:39:32.000</t>
  </si>
  <si>
    <t>АЛ_П3_15097844_19_Р0</t>
  </si>
  <si>
    <t>2019-02-05 14:39:33.000</t>
  </si>
  <si>
    <t>АЛ_П3_15097872_19_Р0</t>
  </si>
  <si>
    <t>2019-02-05 16:37:54.000</t>
  </si>
  <si>
    <t>АЛ_П3_15097874_19_Р0</t>
  </si>
  <si>
    <t>2019-02-05 15:15:08.000</t>
  </si>
  <si>
    <t>АЛ_П3_15097876_19_Р0</t>
  </si>
  <si>
    <t>2019-02-05 16:47:35.000</t>
  </si>
  <si>
    <t>АЛ_П3_15097877_19_Р0</t>
  </si>
  <si>
    <t>2019-02-05 14:40:03.000</t>
  </si>
  <si>
    <t>АЛ_П3_15097878_19_Р0</t>
  </si>
  <si>
    <t>2019-02-05 15:39:08.000</t>
  </si>
  <si>
    <t>АЛ_П3_15097879_19_Р0</t>
  </si>
  <si>
    <t>2019-02-05 15:31:05.000</t>
  </si>
  <si>
    <t>АЛ_П3_15097890_19_Р0</t>
  </si>
  <si>
    <t>2019-02-05 16:18:01.000</t>
  </si>
  <si>
    <t>АЛ_П3_15097907_19_Р0</t>
  </si>
  <si>
    <t>2019-02-05 15:24:29.000</t>
  </si>
  <si>
    <t>АЛ_П3_15097910_19_Р0</t>
  </si>
  <si>
    <t>2019-02-05 15:24:32.000</t>
  </si>
  <si>
    <t>АЛ_П3_15097911_19_Р0</t>
  </si>
  <si>
    <t>2019-02-05 14:40:26.000</t>
  </si>
  <si>
    <t>АЛ_П3_15097912_19_Р0</t>
  </si>
  <si>
    <t>2019-02-05 15:15:20.000</t>
  </si>
  <si>
    <t>АЛ_П3_15097913_19_Р0</t>
  </si>
  <si>
    <t>2019-02-05 14:40:29.000</t>
  </si>
  <si>
    <t>АЛ_П3_15097914_19_Р0</t>
  </si>
  <si>
    <t>2019-02-05 14:40:31.000</t>
  </si>
  <si>
    <t>АЛ_П3_15097919_19_Р0</t>
  </si>
  <si>
    <t>2019-02-05 14:40:41.000</t>
  </si>
  <si>
    <t>АЛ_П3_15097920_19_Р0</t>
  </si>
  <si>
    <t>2019-02-05 14:40:44.000</t>
  </si>
  <si>
    <t>АЛ_П3_15097921_19_Р0</t>
  </si>
  <si>
    <t>2019-02-05 18:32:17.000</t>
  </si>
  <si>
    <t>АЛ_П3_15097931_19_Р0</t>
  </si>
  <si>
    <t>2019-02-05 14:40:54.000</t>
  </si>
  <si>
    <t>АЛ_П3_15097932_19_Р0</t>
  </si>
  <si>
    <t>2019-02-05 15:06:10.000</t>
  </si>
  <si>
    <t>АЛ_П3_15097933_19_Р0</t>
  </si>
  <si>
    <t>2019-02-05 18:22:22.000</t>
  </si>
  <si>
    <t>АЛ_П3_15097934_19_Р0</t>
  </si>
  <si>
    <t>2019-02-05 15:24:37.000</t>
  </si>
  <si>
    <t>АЛ_П3_15097935_19_Р0</t>
  </si>
  <si>
    <t>2019-02-05 14:40:57.000</t>
  </si>
  <si>
    <t>АЛ_П3_15097936_19_Р0</t>
  </si>
  <si>
    <t>2019-02-05 14:40:59.000</t>
  </si>
  <si>
    <t>АЛ_П3_15098092_19_Р0</t>
  </si>
  <si>
    <t>2019-02-05 14:44:02.000</t>
  </si>
  <si>
    <t>АЛ_П3_15098093_19_Р0</t>
  </si>
  <si>
    <t>2019-02-05 16:09:02.000</t>
  </si>
  <si>
    <t>АЛ_П3_15098140_19_Р0</t>
  </si>
  <si>
    <t>2019-02-05 17:27:51.000</t>
  </si>
  <si>
    <t>АЛ_П3_15098722_19_Р0</t>
  </si>
  <si>
    <t>2019-02-05 15:56:56.000</t>
  </si>
  <si>
    <t>АЛ_П3_15098797_19_Р0</t>
  </si>
  <si>
    <t>2019-02-05 16:31:46.000</t>
  </si>
  <si>
    <t>АЛ_П3_15099249_19_Р0</t>
  </si>
  <si>
    <t>2019-02-05 18:42:02.000</t>
  </si>
  <si>
    <t>АЛ_П3_15099497_19_Р0</t>
  </si>
  <si>
    <t>2019-02-06 00:36:50.000</t>
  </si>
  <si>
    <t>АЛ_П3_15099498_19_Р0</t>
  </si>
  <si>
    <t>МинВоды</t>
  </si>
  <si>
    <t>2019-02-06 00:17:27.000</t>
  </si>
  <si>
    <t>АЛ_П3_15099499_19_Р0</t>
  </si>
  <si>
    <t>2019-02-06 00:17:29.000</t>
  </si>
  <si>
    <t>АЛ_П3_15099500_19_Р0</t>
  </si>
  <si>
    <t>2019-02-06 00:17:32.000</t>
  </si>
  <si>
    <t>АЛ_П3_15099501_19_Р0</t>
  </si>
  <si>
    <t>2019-02-06 01:17:14.000</t>
  </si>
  <si>
    <t>АЛ_П3_15099553_19_Р0</t>
  </si>
  <si>
    <t>2019-02-06 06:47:11.000</t>
  </si>
  <si>
    <t>АЛ_П3_15099559_19_Р0</t>
  </si>
  <si>
    <t>2019-02-06 05:26:55.000</t>
  </si>
  <si>
    <t>АЛ_П3_15099568_19_Р0</t>
  </si>
  <si>
    <t>2019-02-06 03:22:58.000</t>
  </si>
  <si>
    <t>АЛ_П3_15099573_19_Р0</t>
  </si>
  <si>
    <t>2019-02-06 02:18:20.000</t>
  </si>
  <si>
    <t>АЛ_П3_15099580_19_Р0</t>
  </si>
  <si>
    <t>2019-02-06 02:19:06.000</t>
  </si>
  <si>
    <t>АЛ_П3_15099583_19_Р0</t>
  </si>
  <si>
    <t>2019-02-06 03:23:05.000</t>
  </si>
  <si>
    <t>АЛ_П3_15099601_19_Р0</t>
  </si>
  <si>
    <t>2019-02-06 02:23:02.000</t>
  </si>
  <si>
    <t>АЛ_П3_15099606_19_Р0</t>
  </si>
  <si>
    <t>2019-02-06 02:57:25.000</t>
  </si>
  <si>
    <t>АЛ_П3_15099608_19_Р0</t>
  </si>
  <si>
    <t>2019-02-06 02:37:41.000</t>
  </si>
  <si>
    <t>АЛ_П3_15099611_19_Р0</t>
  </si>
  <si>
    <t>2019-02-06 06:07:05.000</t>
  </si>
  <si>
    <t>АЛ_П3_15099614_19_Р0</t>
  </si>
  <si>
    <t>2019-02-06 09:41:56.000</t>
  </si>
  <si>
    <t>АЛ_П3_15099615_19_Р0</t>
  </si>
  <si>
    <t>2019-02-06 03:24:12.000</t>
  </si>
  <si>
    <t>АЛ_П3_15099616_19_Р0</t>
  </si>
  <si>
    <t>2019-02-06 02:24:09.000</t>
  </si>
  <si>
    <t>АЛ_П3_15099619_19_Р0</t>
  </si>
  <si>
    <t>2019-02-06 07:51:54.000</t>
  </si>
  <si>
    <t>АЛ_П3_15099627_19_Р0</t>
  </si>
  <si>
    <t>2019-02-06 02:24:37.000</t>
  </si>
  <si>
    <t>АЛ_П3_15099629_19_Р0</t>
  </si>
  <si>
    <t>2019-02-06 02:38:05.000</t>
  </si>
  <si>
    <t>АЛ_П3_15099635_19_Р0</t>
  </si>
  <si>
    <t>2019-02-06 08:21:55.000</t>
  </si>
  <si>
    <t>АЛ_П3_15099637_19_Р0</t>
  </si>
  <si>
    <t>2019-02-06 02:27:12.000</t>
  </si>
  <si>
    <t>АЛ_П3_15099639_19_Р0</t>
  </si>
  <si>
    <t>2019-02-06 03:24:37.000</t>
  </si>
  <si>
    <t>АЛ_П3_15099640_19_Р0</t>
  </si>
  <si>
    <t>2019-02-06 06:57:03.000</t>
  </si>
  <si>
    <t>АЛ_П3_15099645_19_Р0</t>
  </si>
  <si>
    <t>2019-02-06 05:13:22.000</t>
  </si>
  <si>
    <t>АЛ_П3_15099651_19_Р0</t>
  </si>
  <si>
    <t>Ростов9</t>
  </si>
  <si>
    <t>2019-02-06 05:13:26.000</t>
  </si>
  <si>
    <t>АЛ_П3_15099653_19_Р0</t>
  </si>
  <si>
    <t>2019-02-06 05:27:19.000</t>
  </si>
  <si>
    <t>АЛ_П3_15099655_19_Р0</t>
  </si>
  <si>
    <t>2019-02-06 02:28:35.000</t>
  </si>
  <si>
    <t>АЛ_П3_15099675_19_Р0</t>
  </si>
  <si>
    <t>Липецк9</t>
  </si>
  <si>
    <t>2019-02-06 05:14:05.000</t>
  </si>
  <si>
    <t>АЛ_П3_15099701_19_Р0</t>
  </si>
  <si>
    <t>2019-02-06 02:34:11.000</t>
  </si>
  <si>
    <t>АЛ_П3_15099702_19_Р0</t>
  </si>
  <si>
    <t>2019-02-06 02:34:14.000</t>
  </si>
  <si>
    <t>АЛ_П3_15099705_19_Р0</t>
  </si>
  <si>
    <t>2019-02-06 06:07:33.000</t>
  </si>
  <si>
    <t>АЛ_П3_15099707_19_Р0</t>
  </si>
  <si>
    <t>2019-02-06 06:47:45.000</t>
  </si>
  <si>
    <t>АЛ_П3_15099708_19_Р0</t>
  </si>
  <si>
    <t>2019-02-06 06:37:40.000</t>
  </si>
  <si>
    <t>АЛ_П3_15099711_19_Р0</t>
  </si>
  <si>
    <t>2019-02-06 05:14:47.000</t>
  </si>
  <si>
    <t>АЛ_П3_15099714_19_Р0</t>
  </si>
  <si>
    <t>2019-02-06 07:43:01.000</t>
  </si>
  <si>
    <t>АЛ_П3_15099715_19_Р0</t>
  </si>
  <si>
    <t>2019-02-06 02:35:25.000</t>
  </si>
  <si>
    <t>АЛ_П3_15099716_19_Р0</t>
  </si>
  <si>
    <t>Ростов10</t>
  </si>
  <si>
    <t>2019-02-06 02:39:25.000</t>
  </si>
  <si>
    <t>АЛ_П3_15099718_19_Р0</t>
  </si>
  <si>
    <t>2019-02-06 06:47:50.000</t>
  </si>
  <si>
    <t>АЛ_П3_15099721_19_Р0</t>
  </si>
  <si>
    <t>2019-02-06 07:57:26.000</t>
  </si>
  <si>
    <t>АЛ_П3_15099722_19_Р0</t>
  </si>
  <si>
    <t>2019-02-06 02:35:46.000</t>
  </si>
  <si>
    <t>АЛ_П3_15099725_19_Р0</t>
  </si>
  <si>
    <t>2019-02-06 02:36:11.000</t>
  </si>
  <si>
    <t>АЛ_П3_15099743_19_Р0</t>
  </si>
  <si>
    <t>2019-02-06 03:36:40.000</t>
  </si>
  <si>
    <t>АЛ_П3_15099750_19_Р0</t>
  </si>
  <si>
    <t>2019-02-06 03:01:29.000</t>
  </si>
  <si>
    <t>АЛ_П3_15099752_19_Р0</t>
  </si>
  <si>
    <t>2019-02-06 08:02:43.000</t>
  </si>
  <si>
    <t>АЛ_П3_15099756_19_Р0</t>
  </si>
  <si>
    <t>2019-02-06 09:13:04.000</t>
  </si>
  <si>
    <t>АЛ_П3_15099758_19_Р0</t>
  </si>
  <si>
    <t>2019-02-06 06:49:54.000</t>
  </si>
  <si>
    <t>АЛ_П3_15099759_19_Р0</t>
  </si>
  <si>
    <t>2019-02-06 05:15:19.000</t>
  </si>
  <si>
    <t>АЛ_П3_15099761_19_Р0</t>
  </si>
  <si>
    <t>2019-02-06 07:07:30.000</t>
  </si>
  <si>
    <t>АЛ_П3_15099762_19_Р0</t>
  </si>
  <si>
    <t>2019-02-06 05:53:24.000</t>
  </si>
  <si>
    <t>АЛ_П3_15099767_19_Р0</t>
  </si>
  <si>
    <t>2019-02-06 03:05:58.000</t>
  </si>
  <si>
    <t>АЛ_П3_15099768_19_Р0</t>
  </si>
  <si>
    <t>2019-02-06 03:06:46.000</t>
  </si>
  <si>
    <t>АЛ_П3_15099769_19_Р0</t>
  </si>
  <si>
    <t>2019-02-06 05:28:19.000</t>
  </si>
  <si>
    <t>АЛ_П3_15099770_19_Р0</t>
  </si>
  <si>
    <t>2019-02-06 08:28:05.000</t>
  </si>
  <si>
    <t>АЛ_П3_15099771_19_Р0</t>
  </si>
  <si>
    <t>2019-02-06 03:08:25.000</t>
  </si>
  <si>
    <t>АЛ_П3_15099773_19_Р0</t>
  </si>
  <si>
    <t>2019-02-06 03:09:03.000</t>
  </si>
  <si>
    <t>АЛ_П3_15099784_19_Р0</t>
  </si>
  <si>
    <t>2019-02-06 03:12:06.000</t>
  </si>
  <si>
    <t>АЛ_П3_15099785_19_Р0</t>
  </si>
  <si>
    <t>2019-02-06 03:12:35.000</t>
  </si>
  <si>
    <t>АЛ_П3_15099789_19_Р0</t>
  </si>
  <si>
    <t>2019-02-06 03:14:28.000</t>
  </si>
  <si>
    <t>АЛ_П3_15099790_19_Р0</t>
  </si>
  <si>
    <t>2019-02-06 03:14:39.000</t>
  </si>
  <si>
    <t>АЛ_П3_15099796_19_Р0</t>
  </si>
  <si>
    <t>2019-02-06 06:50:45.000</t>
  </si>
  <si>
    <t>АЛ_П3_15099797_19_Р0</t>
  </si>
  <si>
    <t>2019-02-06 03:15:18.000</t>
  </si>
  <si>
    <t>АЛ_П3_15099798_19_Р0</t>
  </si>
  <si>
    <t>2019-02-06 03:15:36.000</t>
  </si>
  <si>
    <t>АЛ_П3_15099800_19_Р0</t>
  </si>
  <si>
    <t>2019-02-06 04:05:32.000</t>
  </si>
  <si>
    <t>АЛ_П3_15099801_19_Р0</t>
  </si>
  <si>
    <t>2019-02-06 06:24:45.000</t>
  </si>
  <si>
    <t>АЛ_П3_15099806_19_Р0</t>
  </si>
  <si>
    <t>2019-02-06 07:37:50.000</t>
  </si>
  <si>
    <t>АЛ_П3_15099807_19_Р0</t>
  </si>
  <si>
    <t>2019-02-06 08:38:08.000</t>
  </si>
  <si>
    <t>АЛ_П3_15099808_19_Р0</t>
  </si>
  <si>
    <t>2019-02-06 03:17:20.000</t>
  </si>
  <si>
    <t>АЛ_П3_15099809_19_Р0</t>
  </si>
  <si>
    <t>2019-02-06 03:18:15.000</t>
  </si>
  <si>
    <t>АЛ_П3_15099812_19_Р0</t>
  </si>
  <si>
    <t>2019-02-06 03:20:23.000</t>
  </si>
  <si>
    <t>АЛ_П3_15099813_19_Р0</t>
  </si>
  <si>
    <t>2019-02-06 05:16:23.000</t>
  </si>
  <si>
    <t>АЛ_П3_15099820_19_Р0</t>
  </si>
  <si>
    <t>2019-02-06 06:57:45.000</t>
  </si>
  <si>
    <t>АЛ_П3_15099821_19_Р0</t>
  </si>
  <si>
    <t>2019-02-06 08:29:15.000</t>
  </si>
  <si>
    <t>АЛ_П3_15099831_19_Р0</t>
  </si>
  <si>
    <t>2019-02-06 03:36:06.000</t>
  </si>
  <si>
    <t>АЛ_П3_15099840_19_Р0</t>
  </si>
  <si>
    <t>2019-02-06 03:40:56.000</t>
  </si>
  <si>
    <t>АЛ_П3_15099841_19_Р0</t>
  </si>
  <si>
    <t>2019-02-06 03:41:37.000</t>
  </si>
  <si>
    <t>АЛ_П3_15099842_19_Р0</t>
  </si>
  <si>
    <t>2019-02-06 03:41:54.000</t>
  </si>
  <si>
    <t>АЛ_П3_15099843_19_Р0</t>
  </si>
  <si>
    <t>2019-02-06 03:42:06.000</t>
  </si>
  <si>
    <t>АЛ_П3_15099859_19_Р0</t>
  </si>
  <si>
    <t>2019-02-06 05:55:28.000</t>
  </si>
  <si>
    <t>АЛ_П3_15099860_19_Р0</t>
  </si>
  <si>
    <t>2019-02-06 05:40:13.000</t>
  </si>
  <si>
    <t>АЛ_П3_15099863_19_Р0</t>
  </si>
  <si>
    <t>2019-02-06 03:45:08.000</t>
  </si>
  <si>
    <t>АЛ_П3_15099872_19_Р0</t>
  </si>
  <si>
    <t>2019-02-06 06:58:35.000</t>
  </si>
  <si>
    <t>АЛ_П3_15099876_19_Р0</t>
  </si>
  <si>
    <t>2019-02-06 03:48:31.000</t>
  </si>
  <si>
    <t>АЛ_П3_15099879_19_Р0</t>
  </si>
  <si>
    <t>2019-02-06 07:18:56.000</t>
  </si>
  <si>
    <t>АЛ_П3_15099880_19_Р0</t>
  </si>
  <si>
    <t>2019-02-06 04:56:48.000</t>
  </si>
  <si>
    <t>АЛ_П3_15099889_19_Р0</t>
  </si>
  <si>
    <t>2019-02-06 06:39:09.000</t>
  </si>
  <si>
    <t>АЛ_П3_15099890_19_Р0</t>
  </si>
  <si>
    <t>2019-02-06 03:49:45.000</t>
  </si>
  <si>
    <t>АЛ_П3_15099893_19_Р0</t>
  </si>
  <si>
    <t>2019-02-06 07:09:57.000</t>
  </si>
  <si>
    <t>АЛ_П3_15099899_19_Р0</t>
  </si>
  <si>
    <t>2019-02-06 03:54:16.000</t>
  </si>
  <si>
    <t>АЛ_П3_15099914_19_Р0</t>
  </si>
  <si>
    <t>2019-02-06 04:57:17.000</t>
  </si>
  <si>
    <t>АЛ_П3_15099915_19_Р0</t>
  </si>
  <si>
    <t>2019-02-06 04:57:41.000</t>
  </si>
  <si>
    <t>АЛ_П3_15099922_19_Р0</t>
  </si>
  <si>
    <t>2019-02-06 07:38:38.000</t>
  </si>
  <si>
    <t>АЛ_П3_15099923_19_Р0</t>
  </si>
  <si>
    <t>2019-02-06 08:13:43.000</t>
  </si>
  <si>
    <t>АЛ_П3_15099924_19_Р0</t>
  </si>
  <si>
    <t>2019-02-06 04:11:23.000</t>
  </si>
  <si>
    <t>АЛ_П3_15099925_19_Р0</t>
  </si>
  <si>
    <t>2019-02-06 07:11:34.000</t>
  </si>
  <si>
    <t>АЛ_П3_15099930_19_Р0</t>
  </si>
  <si>
    <t>2019-02-06 08:17:44.000</t>
  </si>
  <si>
    <t>АЛ_П3_15099931_19_Р0</t>
  </si>
  <si>
    <t>2019-02-06 09:52:23.000</t>
  </si>
  <si>
    <t>АЛ_П3_15099932_19_Р0</t>
  </si>
  <si>
    <t>2019-02-06 07:29:57.000</t>
  </si>
  <si>
    <t>АЛ_П3_15099942_19_Р0</t>
  </si>
  <si>
    <t>2019-02-06 04:59:16.000</t>
  </si>
  <si>
    <t>АЛ_П3_15099943_19_Р0</t>
  </si>
  <si>
    <t>2019-02-06 05:42:16.000</t>
  </si>
  <si>
    <t>АЛ_П3_15099946_19_Р0</t>
  </si>
  <si>
    <t>2019-02-06 08:30:41.000</t>
  </si>
  <si>
    <t>АЛ_П3_15099947_19_Р0</t>
  </si>
  <si>
    <t>2019-02-06 06:52:28.000</t>
  </si>
  <si>
    <t>АЛ_П3_15099951_19_Р0</t>
  </si>
  <si>
    <t>2019-02-06 05:43:02.000</t>
  </si>
  <si>
    <t>АЛ_П3_15099953_19_Р0</t>
  </si>
  <si>
    <t>2019-02-06 05:22:08.000</t>
  </si>
  <si>
    <t>АЛ_П3_15099954_19_Р0</t>
  </si>
  <si>
    <t>2019-02-06 04:59:47.000</t>
  </si>
  <si>
    <t>АЛ_П3_15099959_19_Р0</t>
  </si>
  <si>
    <t>2019-02-06 08:23:00.000</t>
  </si>
  <si>
    <t>АЛ_П3_15099962_19_Р0</t>
  </si>
  <si>
    <t>2019-02-06 06:40:17.000</t>
  </si>
  <si>
    <t>АЛ_П3_15099965_19_Р0</t>
  </si>
  <si>
    <t>2019-02-06 10:52:07.000</t>
  </si>
  <si>
    <t>АЛ_П3_15099966_19_Р0</t>
  </si>
  <si>
    <t>2019-02-06 04:16:31.000</t>
  </si>
  <si>
    <t>АЛ_П3_15099967_19_Р0</t>
  </si>
  <si>
    <t>2019-02-06 06:29:52.000</t>
  </si>
  <si>
    <t>АЛ_П3_15099968_19_Р0</t>
  </si>
  <si>
    <t>2019-02-06 10:22:04.000</t>
  </si>
  <si>
    <t>АЛ_П3_15099973_19_Р0</t>
  </si>
  <si>
    <t>2019-02-06 05:01:14.000</t>
  </si>
  <si>
    <t>АЛ_П3_15099987_19_Р0</t>
  </si>
  <si>
    <t>2019-02-06 04:20:35.000</t>
  </si>
  <si>
    <t>АЛ_П3_15099995_19_Р0</t>
  </si>
  <si>
    <t>2019-02-06 04:22:42.000</t>
  </si>
  <si>
    <t>АЛ_П3_15099996_19_Р0</t>
  </si>
  <si>
    <t>2019-02-06 08:53:51.000</t>
  </si>
  <si>
    <t>АЛ_П3_15100047_19_Р0</t>
  </si>
  <si>
    <t>2019-02-06 05:46:04.000</t>
  </si>
  <si>
    <t>АЛ_П3_15100048_19_Р0</t>
  </si>
  <si>
    <t>2019-02-06 10:37:51.000</t>
  </si>
  <si>
    <t>АЛ_П3_15100062_19_Р0</t>
  </si>
  <si>
    <t>2019-02-06 05:48:53.000</t>
  </si>
  <si>
    <t>АЛ_П3_15100064_19_Р0</t>
  </si>
  <si>
    <t>2019-02-06 08:00:26.000</t>
  </si>
  <si>
    <t>АЛ_П3_15100066_19_Р0</t>
  </si>
  <si>
    <t>2019-02-06 04:39:59.000</t>
  </si>
  <si>
    <t>АЛ_П3_15100067_19_Р0</t>
  </si>
  <si>
    <t>2019-02-06 04:40:06.000</t>
  </si>
  <si>
    <t>АЛ_П3_15100078_19_Р0</t>
  </si>
  <si>
    <t>2019-02-06 06:15:07.000</t>
  </si>
  <si>
    <t>АЛ_П3_15100126_19_Р0</t>
  </si>
  <si>
    <t>2019-02-06 08:15:18.000</t>
  </si>
  <si>
    <t>АЛ_П3_15100128_19_Р0</t>
  </si>
  <si>
    <t>2019-02-06 06:01:45.000</t>
  </si>
  <si>
    <t>АЛ_П3_15100129_19_Р0</t>
  </si>
  <si>
    <t>2019-02-06 05:04:25.000</t>
  </si>
  <si>
    <t>АЛ_П3_15100130_19_Р0</t>
  </si>
  <si>
    <t>2019-02-06 05:04:26.000</t>
  </si>
  <si>
    <t>АЛ_П3_15100133_19_Р0</t>
  </si>
  <si>
    <t>2019-02-06 07:39:42.000</t>
  </si>
  <si>
    <t>АЛ_П3_15100134_19_Р0</t>
  </si>
  <si>
    <t>2019-02-06 08:15:20.000</t>
  </si>
  <si>
    <t>АЛ_П3_15100141_19_Р0</t>
  </si>
  <si>
    <t>2019-02-06 05:50:28.000</t>
  </si>
  <si>
    <t>АЛ_П3_15100142_19_Р0</t>
  </si>
  <si>
    <t>2019-02-06 05:24:11.000</t>
  </si>
  <si>
    <t>АЛ_П3_15100143_19_Р0</t>
  </si>
  <si>
    <t>2019-02-06 06:01:49.000</t>
  </si>
  <si>
    <t>АЛ_П3_15100146_19_Р0</t>
  </si>
  <si>
    <t>2019-02-06 08:54:24.000</t>
  </si>
  <si>
    <t>АЛ_П3_15100149_19_Р0</t>
  </si>
  <si>
    <t>2019-02-06 07:02:00.000</t>
  </si>
  <si>
    <t>АЛ_П3_15100150_19_Р0</t>
  </si>
  <si>
    <t>2019-02-06 08:19:39.000</t>
  </si>
  <si>
    <t>АЛ_П3_15100152_19_Р0</t>
  </si>
  <si>
    <t>2019-02-06 08:01:11.000</t>
  </si>
  <si>
    <t>АЛ_П3_15100156_19_Р0</t>
  </si>
  <si>
    <t>2019-02-06 05:04:44.000</t>
  </si>
  <si>
    <t>АЛ_П3_15100159_19_Р0</t>
  </si>
  <si>
    <t>2019-02-06 05:04:46.000</t>
  </si>
  <si>
    <t>АЛ_П3_15100174_19_Р0</t>
  </si>
  <si>
    <t>2019-02-06 05:05:04.000</t>
  </si>
  <si>
    <t>АЛ_П3_15100178_19_Р0</t>
  </si>
  <si>
    <t>2019-02-06 09:04:19.000</t>
  </si>
  <si>
    <t>АЛ_П3_15100179_19_Р0</t>
  </si>
  <si>
    <t>2019-02-06 05:35:16.000</t>
  </si>
  <si>
    <t>АЛ_П3_15100180_19_Р0</t>
  </si>
  <si>
    <t>2019-02-06 05:35:17.000</t>
  </si>
  <si>
    <t>АЛ_П3_15100181_19_Р0</t>
  </si>
  <si>
    <t>2019-02-06 08:06:13.000</t>
  </si>
  <si>
    <t>АЛ_П3_15100182_19_Р0</t>
  </si>
  <si>
    <t>2019-02-06 05:24:21.000</t>
  </si>
  <si>
    <t>АЛ_П3_15100183_19_Р0</t>
  </si>
  <si>
    <t>2019-02-06 07:46:23.000</t>
  </si>
  <si>
    <t>АЛ_П3_15100186_19_Р0</t>
  </si>
  <si>
    <t>2019-02-06 05:05:15.000</t>
  </si>
  <si>
    <t>АЛ_П3_15100187_19_Р0</t>
  </si>
  <si>
    <t>2019-02-06 06:42:26.000</t>
  </si>
  <si>
    <t>АЛ_П3_15100192_19_Р0</t>
  </si>
  <si>
    <t>2019-02-06 05:05:17.000</t>
  </si>
  <si>
    <t>АЛ_П3_15100195_19_Р0</t>
  </si>
  <si>
    <t>2019-02-06 05:35:21.000</t>
  </si>
  <si>
    <t>АЛ_П3_15100196_19_Р0</t>
  </si>
  <si>
    <t>2019-02-06 05:05:23.000</t>
  </si>
  <si>
    <t>АЛ_П3_15100199_19_Р0</t>
  </si>
  <si>
    <t>2019-02-06 05:35:23.000</t>
  </si>
  <si>
    <t>АЛ_П3_15100200_19_Р0</t>
  </si>
  <si>
    <t>2019-02-06 05:05:29.000</t>
  </si>
  <si>
    <t>АЛ_П3_15100202_19_Р0</t>
  </si>
  <si>
    <t>2019-02-06 05:05:32.000</t>
  </si>
  <si>
    <t>АЛ_П3_15100207_19_Р0</t>
  </si>
  <si>
    <t>2019-02-06 06:42:32.000</t>
  </si>
  <si>
    <t>АЛ_П3_15100210_19_Р0</t>
  </si>
  <si>
    <t>2019-02-06 07:14:25.000</t>
  </si>
  <si>
    <t>АЛ_П3_15100211_19_Р0</t>
  </si>
  <si>
    <t>2019-02-06 05:05:38.000</t>
  </si>
  <si>
    <t>АЛ_П3_15100212_19_Р0</t>
  </si>
  <si>
    <t>2019-02-06 05:05:39.000</t>
  </si>
  <si>
    <t>АЛ_П3_15100214_19_Р0</t>
  </si>
  <si>
    <t>2019-02-06 06:33:48.000</t>
  </si>
  <si>
    <t>АЛ_П3_15100216_19_Р0</t>
  </si>
  <si>
    <t>2019-02-06 07:02:08.000</t>
  </si>
  <si>
    <t>АЛ_П3_15100217_19_Р0</t>
  </si>
  <si>
    <t>2019-02-06 05:05:42.000</t>
  </si>
  <si>
    <t>АЛ_П3_15100219_19_Р0</t>
  </si>
  <si>
    <t>2019-02-06 05:50:44.000</t>
  </si>
  <si>
    <t>АЛ_П3_15100230_19_Р0</t>
  </si>
  <si>
    <t>2019-02-06 05:05:51.000</t>
  </si>
  <si>
    <t>АЛ_П3_15100234_19_Р0</t>
  </si>
  <si>
    <t>2019-02-06 09:17:39.000</t>
  </si>
  <si>
    <t>АЛ_П3_15100235_19_Р0</t>
  </si>
  <si>
    <t>2019-02-06 06:42:35.000</t>
  </si>
  <si>
    <t>АЛ_П3_15100236_19_Р0</t>
  </si>
  <si>
    <t>2019-02-06 07:55:50.000</t>
  </si>
  <si>
    <t>АЛ_П3_15100237_19_Р0</t>
  </si>
  <si>
    <t>2019-02-06 05:05:58.000</t>
  </si>
  <si>
    <t>АЛ_П3_15100239_19_Р0</t>
  </si>
  <si>
    <t>2019-02-06 05:06:00.000</t>
  </si>
  <si>
    <t>АЛ_П3_15100241_19_Р0</t>
  </si>
  <si>
    <t>2019-02-06 05:06:02.000</t>
  </si>
  <si>
    <t>АЛ_П3_15100299_19_Р0</t>
  </si>
  <si>
    <t>2019-02-06 06:02:18.000</t>
  </si>
  <si>
    <t>АЛ_П3_15100301_19_Р0</t>
  </si>
  <si>
    <t>2019-02-06 08:54:30.000</t>
  </si>
  <si>
    <t>АЛ_П3_15100304_19_Р0</t>
  </si>
  <si>
    <t>2019-02-06 05:06:47.000</t>
  </si>
  <si>
    <t>АЛ_П3_15100312_19_Р0</t>
  </si>
  <si>
    <t>2019-02-06 05:06:57.000</t>
  </si>
  <si>
    <t>АЛ_П3_15100316_19_Р0</t>
  </si>
  <si>
    <t>2019-02-06 05:07:00.000</t>
  </si>
  <si>
    <t>АЛ_П3_15100568_19_Р0</t>
  </si>
  <si>
    <t>2019-02-06 05:01:42.000</t>
  </si>
  <si>
    <t>АЛ_П3_15101222_19_Р0</t>
  </si>
  <si>
    <t>2019-02-06 10:07:43.000</t>
  </si>
  <si>
    <t>АЛ_П3_15101224_19_Р0</t>
  </si>
  <si>
    <t>2019-02-06 10:22:16.000</t>
  </si>
  <si>
    <t>АЛ_П3_15101240_19_Р0</t>
  </si>
  <si>
    <t>2019-02-06 10:12:37.000</t>
  </si>
  <si>
    <t>АЛ_П3_15101269_19_Р0</t>
  </si>
  <si>
    <t>2019-02-06 09:53:50.000</t>
  </si>
  <si>
    <t>АЛ_П3_15101277_19_Р0</t>
  </si>
  <si>
    <t>2019-02-06 10:12:45.000</t>
  </si>
  <si>
    <t>АЛ_П3_15101285_19_Р0</t>
  </si>
  <si>
    <t>2019-02-06 10:47:22.000</t>
  </si>
  <si>
    <t>АЛ_П3_15101289_19_Р0</t>
  </si>
  <si>
    <t>2019-02-06 09:54:00.000</t>
  </si>
  <si>
    <t>АЛ_П3_15101290_19_Р0</t>
  </si>
  <si>
    <t>2019-02-06 10:12:53.000</t>
  </si>
  <si>
    <t>АЛ_П3_15101295_19_Р0</t>
  </si>
  <si>
    <t>2019-02-06 09:54:06.000</t>
  </si>
  <si>
    <t>АЛ_П3_15101296_19_Р0</t>
  </si>
  <si>
    <t>2019-02-06 11:02:40.000</t>
  </si>
  <si>
    <t>АЛ_П3_15101297_19_Р0</t>
  </si>
  <si>
    <t>2019-02-06 09:54:09.000</t>
  </si>
  <si>
    <t>АЛ_П3_15101314_19_Р0</t>
  </si>
  <si>
    <t>2019-02-06 10:22:26.000</t>
  </si>
  <si>
    <t>АЛ_П3_15101367_19_Р0</t>
  </si>
  <si>
    <t>2019-02-06 09:46:46.000</t>
  </si>
  <si>
    <t>АЛ_П3_15101543_19_Р0</t>
  </si>
  <si>
    <t>2019-02-06 09:56:47.000</t>
  </si>
  <si>
    <t>АЛ_П3_15101862_19_Р0</t>
  </si>
  <si>
    <t>2019-02-06 11:22:39.000</t>
  </si>
  <si>
    <t>АЛ_П3_15101863_19_Р0</t>
  </si>
  <si>
    <t>2019-02-06 11:17:22.000</t>
  </si>
  <si>
    <t>АЛ_П3_15101866_19_Р0</t>
  </si>
  <si>
    <t>2019-02-06 11:27:33.000</t>
  </si>
  <si>
    <t>АЛ_П3_15101867_19_Р0</t>
  </si>
  <si>
    <t>2019-02-06 13:32:00.000</t>
  </si>
  <si>
    <t>АЛ_П3_15101868_19_Р0</t>
  </si>
  <si>
    <t>2019-02-06 12:02:06.000</t>
  </si>
  <si>
    <t>АЛ_П3_15101869_19_Р0</t>
  </si>
  <si>
    <t>2019-02-06 11:37:24.000</t>
  </si>
  <si>
    <t>АЛ_П3_15102015_19_Р0</t>
  </si>
  <si>
    <t>2019-02-06 12:47:20.000</t>
  </si>
  <si>
    <t>АЛ_П3_15102037_19_Р0</t>
  </si>
  <si>
    <t>2019-02-06 11:28:08.000</t>
  </si>
  <si>
    <t>АЛ_П3_15102038_19_Р0</t>
  </si>
  <si>
    <t>2019-02-06 11:28:10.000</t>
  </si>
  <si>
    <t>АЛ_П3_15102039_19_Р0</t>
  </si>
  <si>
    <t>2019-02-06 11:47:45.000</t>
  </si>
  <si>
    <t>АЛ_П3_15102040_19_Р0</t>
  </si>
  <si>
    <t>2019-02-06 11:37:43.000</t>
  </si>
  <si>
    <t>АЛ_П3_15102041_19_Р0</t>
  </si>
  <si>
    <t>2019-02-06 12:37:09.000</t>
  </si>
  <si>
    <t>АЛ_П3_15102042_19_Р0</t>
  </si>
  <si>
    <t>2019-02-06 11:37:45.000</t>
  </si>
  <si>
    <t>АЛ_П3_15102043_19_Р0</t>
  </si>
  <si>
    <t>2019-02-06 12:53:13.000</t>
  </si>
  <si>
    <t>АЛ_П3_15102044_19_Р0</t>
  </si>
  <si>
    <t>2019-02-06 12:27:11.000</t>
  </si>
  <si>
    <t>АЛ_П3_15102045_19_Р0</t>
  </si>
  <si>
    <t>2019-02-06 12:17:35.000</t>
  </si>
  <si>
    <t>АЛ_П3_15102046_19_Р0</t>
  </si>
  <si>
    <t>2019-02-06 11:57:18.000</t>
  </si>
  <si>
    <t>АЛ_П3_15102047_19_Р0</t>
  </si>
  <si>
    <t>2019-02-06 12:53:15.000</t>
  </si>
  <si>
    <t>АЛ_П3_15102048_19_Р0</t>
  </si>
  <si>
    <t>2019-02-06 11:28:15.000</t>
  </si>
  <si>
    <t>АЛ_П3_15102093_19_Р0</t>
  </si>
  <si>
    <t>2019-02-06 11:53:37.000</t>
  </si>
  <si>
    <t>АЛ_П3_15102094_19_Р0</t>
  </si>
  <si>
    <t>2019-02-06 11:47:57.000</t>
  </si>
  <si>
    <t>АЛ_П3_15102105_19_Р0</t>
  </si>
  <si>
    <t>2019-02-06 12:47:23.000</t>
  </si>
  <si>
    <t>АЛ_П3_15102106_19_Р0</t>
  </si>
  <si>
    <t>2019-02-06 12:57:23.000</t>
  </si>
  <si>
    <t>АЛ_П3_15102119_19_Р0</t>
  </si>
  <si>
    <t>2019-02-06 13:22:00.000</t>
  </si>
  <si>
    <t>АЛ_П3_15102120_19_Р0</t>
  </si>
  <si>
    <t>2019-02-06 12:42:43.000</t>
  </si>
  <si>
    <t>АЛ_П3_15102135_19_Р0</t>
  </si>
  <si>
    <t>2019-02-06 12:07:50.000</t>
  </si>
  <si>
    <t>АЛ_П3_15102136_19_Р0</t>
  </si>
  <si>
    <t>2019-02-06 12:17:54.000</t>
  </si>
  <si>
    <t>АЛ_П3_15102157_19_Р0</t>
  </si>
  <si>
    <t>2019-02-06 11:29:12.000</t>
  </si>
  <si>
    <t>АЛ_П3_15102158_19_Р0</t>
  </si>
  <si>
    <t>2019-02-06 11:29:14.000</t>
  </si>
  <si>
    <t>АЛ_П3_15102159_19_Р0</t>
  </si>
  <si>
    <t>2019-02-06 13:17:17.000</t>
  </si>
  <si>
    <t>АЛ_П3_15102160_19_Р0</t>
  </si>
  <si>
    <t>2019-02-06 12:33:00.000</t>
  </si>
  <si>
    <t>АЛ_П3_15102161_19_Р0</t>
  </si>
  <si>
    <t>2019-02-06 11:48:15.000</t>
  </si>
  <si>
    <t>АЛ_П3_15102162_19_Р0</t>
  </si>
  <si>
    <t>2019-02-06 12:02:38.000</t>
  </si>
  <si>
    <t>АЛ_П3_15102163_19_Р0</t>
  </si>
  <si>
    <t>2019-02-06 12:17:59.000</t>
  </si>
  <si>
    <t>АЛ_П3_15102164_19_Р0</t>
  </si>
  <si>
    <t>2019-02-06 12:22:26.000</t>
  </si>
  <si>
    <t>АЛ_П3_15102165_19_Р0</t>
  </si>
  <si>
    <t>2019-02-06 11:29:17.000</t>
  </si>
  <si>
    <t>АЛ_П3_15102257_19_Р0</t>
  </si>
  <si>
    <t>2019-02-06 12:18:16.000</t>
  </si>
  <si>
    <t>АЛ_П3_15102258_19_Р0</t>
  </si>
  <si>
    <t>2019-02-06 11:48:33.000</t>
  </si>
  <si>
    <t>АЛ_П3_15102269_19_Р0</t>
  </si>
  <si>
    <t>2019-02-06 11:38:30.000</t>
  </si>
  <si>
    <t>АЛ_П3_15102684_19_Р0</t>
  </si>
  <si>
    <t>2019-02-06 11:26:53.000</t>
  </si>
  <si>
    <t>АЛ_П3_15104282_19_Р0</t>
  </si>
  <si>
    <t>2019-02-06 17:21:50.000</t>
  </si>
  <si>
    <t>АЛ_П3_15104283_19_Р0</t>
  </si>
  <si>
    <t>2019-02-06 15:57:28.000</t>
  </si>
  <si>
    <t>АЛ_П3_15104284_19_Р0</t>
  </si>
  <si>
    <t>2019-02-06 16:52:08.000</t>
  </si>
  <si>
    <t>АЛ_П3_15104285_19_Р0</t>
  </si>
  <si>
    <t>2019-02-06 16:27:07.000</t>
  </si>
  <si>
    <t>АЛ_П3_15104382_19_Р0</t>
  </si>
  <si>
    <t>2019-02-06 15:29:08.000</t>
  </si>
  <si>
    <t>АЛ_П3_15104383_19_Р0</t>
  </si>
  <si>
    <t>2019-02-06 15:29:10.000</t>
  </si>
  <si>
    <t>АЛ_П3_15104408_19_Р0</t>
  </si>
  <si>
    <t>2019-02-06 15:29:26.000</t>
  </si>
  <si>
    <t>АЛ_П3_15104409_19_Р0</t>
  </si>
  <si>
    <t>2019-02-06 18:36:46.000</t>
  </si>
  <si>
    <t>АЛ_П3_15104412_19_Р0</t>
  </si>
  <si>
    <t>2019-02-06 15:29:27.000</t>
  </si>
  <si>
    <t>АЛ_П3_15104413_19_Р0</t>
  </si>
  <si>
    <t>2019-02-06 15:29:28.000</t>
  </si>
  <si>
    <t>АЛ_П3_15104436_19_Р0</t>
  </si>
  <si>
    <t>2019-02-06 15:38:14.000</t>
  </si>
  <si>
    <t>АЛ_П3_15104437_19_Р0</t>
  </si>
  <si>
    <t>2019-02-06 17:12:42.000</t>
  </si>
  <si>
    <t>АЛ_П3_15104442_19_Р0</t>
  </si>
  <si>
    <t>2019-02-06 15:57:54.000</t>
  </si>
  <si>
    <t>АЛ_П3_15104443_19_Р0</t>
  </si>
  <si>
    <t>2019-02-06 18:07:30.000</t>
  </si>
  <si>
    <t>АЛ_П3_15104444_19_Р0</t>
  </si>
  <si>
    <t>2019-02-06 15:29:47.000</t>
  </si>
  <si>
    <t>АЛ_П3_15104445_19_Р0</t>
  </si>
  <si>
    <t>2019-02-06 15:29:48.000</t>
  </si>
  <si>
    <t>АЛ_П3_15104446_19_Р0</t>
  </si>
  <si>
    <t>2019-02-06 16:03:04.000</t>
  </si>
  <si>
    <t>АЛ_П3_15104447_19_Р0</t>
  </si>
  <si>
    <t>2019-02-06 15:43:47.000</t>
  </si>
  <si>
    <t>АЛ_П3_15104448_19_Р0</t>
  </si>
  <si>
    <t>2019-02-06 16:17:27.000</t>
  </si>
  <si>
    <t>АЛ_П3_15104449_19_Р0</t>
  </si>
  <si>
    <t>2019-02-06 17:07:18.000</t>
  </si>
  <si>
    <t>АЛ_П3_15104450_19_Р0</t>
  </si>
  <si>
    <t>2019-02-06 15:29:51.000</t>
  </si>
  <si>
    <t>АЛ_П3_15104451_19_Р0</t>
  </si>
  <si>
    <t>2019-02-06 15:29:52.000</t>
  </si>
  <si>
    <t>АЛ_П3_15104460_19_Р0</t>
  </si>
  <si>
    <t>2019-02-06 15:30:06.000</t>
  </si>
  <si>
    <t>АЛ_П3_15104461_19_Р0</t>
  </si>
  <si>
    <t>2019-02-06 15:30:07.000</t>
  </si>
  <si>
    <t>АЛ_П3_15104462_19_Р0</t>
  </si>
  <si>
    <t>2019-02-06 15:30:09.000</t>
  </si>
  <si>
    <t>АЛ_П3_15104463_19_Р0</t>
  </si>
  <si>
    <t>2019-02-06 15:30:10.000</t>
  </si>
  <si>
    <t>АЛ_П3_15104464_19_Р0</t>
  </si>
  <si>
    <t>2019-02-06 15:30:12.000</t>
  </si>
  <si>
    <t>АЛ_П3_15104465_19_Р0</t>
  </si>
  <si>
    <t>2019-02-06 16:47:22.000</t>
  </si>
  <si>
    <t>АЛ_П3_15104550_19_Р0</t>
  </si>
  <si>
    <t>2019-02-06 15:31:15.000</t>
  </si>
  <si>
    <t>АЛ_П3_15104551_19_Р0</t>
  </si>
  <si>
    <t>2019-02-06 15:53:21.000</t>
  </si>
  <si>
    <t>АЛ_П3_15105270_19_Р0</t>
  </si>
  <si>
    <t>2019-02-06 19:07:27.000</t>
  </si>
  <si>
    <t>АЛ_П3_15106050_19_Р0</t>
  </si>
  <si>
    <t>2019-02-06 22:42:32.000</t>
  </si>
  <si>
    <t>АЛ_П3_15106341_19_Р0</t>
  </si>
  <si>
    <t>2019-02-07 04:16:48.000</t>
  </si>
  <si>
    <t>АЛ_П3_15106969_19_Р0</t>
  </si>
  <si>
    <t>2019-02-07 07:36:43.000</t>
  </si>
  <si>
    <t>АЛ_П3_15106999_19_Р0</t>
  </si>
  <si>
    <t>2019-02-07 08:01:47.000</t>
  </si>
  <si>
    <t>АЛ_П3_15108570_19_Р0</t>
  </si>
  <si>
    <t>2019-02-07 11:16:50.000</t>
  </si>
  <si>
    <t>АЛ_П3_15108847_19_Р0</t>
  </si>
  <si>
    <t>2019-02-07 13:17:28.000</t>
  </si>
  <si>
    <t>АЛ_П3_15109395_19_Р0</t>
  </si>
  <si>
    <t>2019-02-07 14:53:32.000</t>
  </si>
  <si>
    <t>АЛ_П3_15109405_19_Р0</t>
  </si>
  <si>
    <t>2019-02-07 14:53:46.000</t>
  </si>
  <si>
    <t>АЛ_П3_15109406_19_Р0</t>
  </si>
  <si>
    <t>2019-02-07 15:37:12.000</t>
  </si>
  <si>
    <t>АЛ_П3_15109407_19_Р0</t>
  </si>
  <si>
    <t>2019-02-07 14:53:50.000</t>
  </si>
  <si>
    <t>АЛ_П3_15109454_19_Р0</t>
  </si>
  <si>
    <t>2019-02-07 15:19:45.000</t>
  </si>
  <si>
    <t>АЛ_П3_15109704_19_Р0</t>
  </si>
  <si>
    <t>2019-02-07 16:17:42.000</t>
  </si>
  <si>
    <t>АЛ_П3_15109723_19_Р0</t>
  </si>
  <si>
    <t>2019-02-07 16:27:39.000</t>
  </si>
  <si>
    <t>АЛ_П3_15109789_19_Р0</t>
  </si>
  <si>
    <t>2019-02-07 17:13:17.000</t>
  </si>
  <si>
    <t>АЛ_П3_15110832_19_Р0</t>
  </si>
  <si>
    <t>Калужск3</t>
  </si>
  <si>
    <t>2019-02-07 21:06:28.000</t>
  </si>
  <si>
    <t>АЛ_П3_15111112_19_Р0</t>
  </si>
  <si>
    <t>2019-02-07 21:17:34.000</t>
  </si>
  <si>
    <t>АЛ_П3_15112499_19_Р0</t>
  </si>
  <si>
    <t>Воронеж7</t>
  </si>
  <si>
    <t>2019-02-08 07:53:29.000</t>
  </si>
  <si>
    <t>АЛ_П3_15113184_19_Р0</t>
  </si>
  <si>
    <t>Петербург8</t>
  </si>
  <si>
    <t>2019-02-08 07:16:57.000</t>
  </si>
  <si>
    <t>АЛ_П3_15113188_19_Р0</t>
  </si>
  <si>
    <t>Петерб83</t>
  </si>
  <si>
    <t>2019-02-08 07:16:58.000</t>
  </si>
  <si>
    <t>АЛ_П3_15113192_19_Р0</t>
  </si>
  <si>
    <t>Петерб88</t>
  </si>
  <si>
    <t>2019-02-08 07:17:01.000</t>
  </si>
  <si>
    <t>АЛ_П3_15113197_19_Р0</t>
  </si>
  <si>
    <t>Петерб96</t>
  </si>
  <si>
    <t>2019-02-08 07:17:05.000</t>
  </si>
  <si>
    <t>АЛ_П3_15113925_19_Р0</t>
  </si>
  <si>
    <t>2019-02-08 09:42:41.000</t>
  </si>
  <si>
    <t>АЛ_П3_15115074_19_Р0</t>
  </si>
  <si>
    <t>Петерб70</t>
  </si>
  <si>
    <t>2019-02-09 02:37:49.000</t>
  </si>
  <si>
    <t>АЛ_П3_15115079_19_Р0</t>
  </si>
  <si>
    <t>2019-02-08 13:00:20.000</t>
  </si>
  <si>
    <t>АЛ_П3_15115083_19_Р0</t>
  </si>
  <si>
    <t>2019-02-08 13:00:22.000</t>
  </si>
  <si>
    <t>АЛ_П3_15115088_19_Р0</t>
  </si>
  <si>
    <t>2019-02-08 13:00:26.000</t>
  </si>
  <si>
    <t>АЛ_П3_15115093_19_Р0</t>
  </si>
  <si>
    <t>2019-02-08 13:00:31.000</t>
  </si>
  <si>
    <t>АЛ_П3_15115343_19_Р0</t>
  </si>
  <si>
    <t>2019-02-08 13:14:06.000</t>
  </si>
  <si>
    <t>АЛ_П3_15115573_19_Р0</t>
  </si>
  <si>
    <t>2019-02-08 14:10:31.000</t>
  </si>
  <si>
    <t>АЛ_П3_15115578_19_Р0</t>
  </si>
  <si>
    <t>2019-02-08 14:10:39.000</t>
  </si>
  <si>
    <t>АЛ_П3_15116448_19_Р0</t>
  </si>
  <si>
    <t>2019-02-08 14:29:54.000</t>
  </si>
  <si>
    <t>АЛ_П3_15116467_19_Р0</t>
  </si>
  <si>
    <t>2019-02-08 14:30:09.000</t>
  </si>
  <si>
    <t>АЛ_П3_15116492_19_Р0</t>
  </si>
  <si>
    <t>2019-02-08 14:30:28.000</t>
  </si>
  <si>
    <t>АЛ_П3_15117858_19_Р0</t>
  </si>
  <si>
    <t>2019-02-09 00:04:18.000</t>
  </si>
  <si>
    <t>АЛ_П3_15118235_19_Р0</t>
  </si>
  <si>
    <t>Магнитг5</t>
  </si>
  <si>
    <t>2019-02-09 03:12:59.000</t>
  </si>
  <si>
    <t>АЛ_П3_15118289_19_Р0</t>
  </si>
  <si>
    <t>Курган3</t>
  </si>
  <si>
    <t>2019-02-08 23:33:58.000</t>
  </si>
  <si>
    <t>АЛ_П3_15118390_19_Р0</t>
  </si>
  <si>
    <t>Новосиб17</t>
  </si>
  <si>
    <t>2019-02-09 00:18:49.000</t>
  </si>
  <si>
    <t>АЛ_П3_15118399_19_Р0</t>
  </si>
  <si>
    <t>2019-02-09 00:18:54.000</t>
  </si>
  <si>
    <t>АЛ_П3_15118697_19_Р0</t>
  </si>
  <si>
    <t>2019-02-09 04:14:07.000</t>
  </si>
  <si>
    <t>АЛ_П3_15118699_19_Р0</t>
  </si>
  <si>
    <t>2019-02-09 00:04:43.000</t>
  </si>
  <si>
    <t>АЛ_П3_15118709_19_Р0</t>
  </si>
  <si>
    <t>2019-02-08 21:11:13.000</t>
  </si>
  <si>
    <t>АЛ_П3_15121400_19_Р0</t>
  </si>
  <si>
    <t>2019-02-09 06:57:24.000</t>
  </si>
  <si>
    <t>АЛ_П3_15122162_19_Р0</t>
  </si>
  <si>
    <t>2019-02-09 10:17:01.000</t>
  </si>
  <si>
    <t>АЛ_П3_15130554_19_Р0</t>
  </si>
  <si>
    <t>Магазины_Боско</t>
  </si>
  <si>
    <t>2019-02-11 16:22:13.000</t>
  </si>
  <si>
    <t>АЛ_П3_15130555_19_Р0</t>
  </si>
  <si>
    <t>2019-02-11 16:36:50.000</t>
  </si>
  <si>
    <t>АЛ_П3_15133266_19_Р0</t>
  </si>
  <si>
    <t>Сервис_Компани</t>
  </si>
  <si>
    <t>2019-02-11 14:53:28.000</t>
  </si>
  <si>
    <t>АЛ_П3_15133688_19_Р0</t>
  </si>
  <si>
    <t>2019-02-11 16:46:53.000</t>
  </si>
  <si>
    <t>АЛ_П3_15145200_19_Р0</t>
  </si>
  <si>
    <t>2019-02-13 11:17:11.000</t>
  </si>
  <si>
    <t>АЛ_П3_15152417_19_Р0</t>
  </si>
  <si>
    <t>2019-02-14 13:37:44.000</t>
  </si>
  <si>
    <t>АЛ_П3_15153375_19_Р0</t>
  </si>
  <si>
    <t>Ивантевк</t>
  </si>
  <si>
    <t>2019-02-14 19:28:00.000</t>
  </si>
  <si>
    <t>АЛ_П3_15153979_19_Р0</t>
  </si>
  <si>
    <t>Авиапрк2</t>
  </si>
  <si>
    <t>2019-02-14 21:13:06.000</t>
  </si>
  <si>
    <t>АЛ_П3_15154114_19_Р0</t>
  </si>
  <si>
    <t>2019-02-14 21:58:17.000</t>
  </si>
  <si>
    <t>АЛ_П3_15155336_19_Р0</t>
  </si>
  <si>
    <t>2019-02-15 08:01:51.000</t>
  </si>
  <si>
    <t>АЛ_П3_15155896_19_Р0</t>
  </si>
  <si>
    <t>2019-02-15 09:06:49.000</t>
  </si>
  <si>
    <t>АЛ_П3_15156055_19_Р0</t>
  </si>
  <si>
    <t>2019-02-15 10:01:48.000</t>
  </si>
  <si>
    <t>АЛ_П3_15157022_19_Р0</t>
  </si>
  <si>
    <t>2019-02-15 12:26:48.000</t>
  </si>
  <si>
    <t>АЛ_П3_15158024_19_Р0</t>
  </si>
  <si>
    <t>Арзамас2</t>
  </si>
  <si>
    <t>2019-02-15 14:42:53.000</t>
  </si>
  <si>
    <t>АЛ_П3_15158025_19_Р0</t>
  </si>
  <si>
    <t>Арзамас3</t>
  </si>
  <si>
    <t>2019-02-15 18:22:11.000</t>
  </si>
  <si>
    <t>АЛ_П3_15158208_19_Р0</t>
  </si>
  <si>
    <t>2019-02-15 14:35:40.000</t>
  </si>
  <si>
    <t>АЛ_П3_15159198_19_Р0</t>
  </si>
  <si>
    <t>2019-02-15 15:20:48.000</t>
  </si>
  <si>
    <t>АЛ_П3_15177394_19_Р0</t>
  </si>
  <si>
    <t>Уфа29</t>
  </si>
  <si>
    <t>2019-02-19 04:05:27.000</t>
  </si>
  <si>
    <t>АЛ_П3_15177424_19_Р0</t>
  </si>
  <si>
    <t>НижнийНовгород2</t>
  </si>
  <si>
    <t>2019-02-19 04:10:42.000</t>
  </si>
  <si>
    <t>АЛ_П3_15177427_19_Р0</t>
  </si>
  <si>
    <t>2019-02-19 04:13:42.000</t>
  </si>
  <si>
    <t>АЛ_П3_15177432_19_Р0</t>
  </si>
  <si>
    <t>Ростов8</t>
  </si>
  <si>
    <t>2019-02-19 04:14:43.000</t>
  </si>
  <si>
    <t>АЛ_П3_15177433_19_Р0</t>
  </si>
  <si>
    <t>2019-02-19 06:08:39.000</t>
  </si>
  <si>
    <t>АЛ_П3_15177503_19_Р0</t>
  </si>
  <si>
    <t>Стрлтмак</t>
  </si>
  <si>
    <t>2019-02-19 07:38:19.000</t>
  </si>
  <si>
    <t>АЛ_П3_15177513_19_Р0</t>
  </si>
  <si>
    <t>Невмыск</t>
  </si>
  <si>
    <t>2019-02-19 08:24:23.000</t>
  </si>
  <si>
    <t>АЛ_П3_15177516_19_Р0</t>
  </si>
  <si>
    <t>Братск2</t>
  </si>
  <si>
    <t>2019-02-19 08:38:37.000</t>
  </si>
  <si>
    <t>АЛ_П3_15177530_19_Р0</t>
  </si>
  <si>
    <t>Зелендлс</t>
  </si>
  <si>
    <t>2019-02-19 06:27:52.000</t>
  </si>
  <si>
    <t>АЛ_П3_15177537_19_Р0</t>
  </si>
  <si>
    <t>НижнийНовгород</t>
  </si>
  <si>
    <t>2019-02-19 04:47:46.000</t>
  </si>
  <si>
    <t>АЛ_П3_15177539_19_Р0</t>
  </si>
  <si>
    <t>2019-02-19 04:47:47.000</t>
  </si>
  <si>
    <t>АЛ_П3_15177546_19_Р0</t>
  </si>
  <si>
    <t>Железнгр</t>
  </si>
  <si>
    <t>2019-02-19 06:27:55.000</t>
  </si>
  <si>
    <t>АЛ_П3_15177550_19_Р0</t>
  </si>
  <si>
    <t>2019-02-19 08:58:16.000</t>
  </si>
  <si>
    <t>АЛ_П3_15177555_19_Р0</t>
  </si>
  <si>
    <t>Нижнекм5</t>
  </si>
  <si>
    <t>2019-02-19 09:17:35.000</t>
  </si>
  <si>
    <t>АЛ_П3_15177585_19_Р0</t>
  </si>
  <si>
    <t>Кислвдс</t>
  </si>
  <si>
    <t>2019-02-19 09:06:33.000</t>
  </si>
  <si>
    <t>АЛ_П3_15177754_19_Р0</t>
  </si>
  <si>
    <t>2019-02-19 07:02:42.000</t>
  </si>
  <si>
    <t>АЛ_П3_15178329_19_Р0</t>
  </si>
  <si>
    <t>2019-02-19 08:01:49.000</t>
  </si>
  <si>
    <t>АЛ_П3_15178454_19_Р0</t>
  </si>
  <si>
    <t>2019-02-19 08:56:57.000</t>
  </si>
  <si>
    <t>АЛ_П3_15179449_19_Р0</t>
  </si>
  <si>
    <t>2019-02-19 12:06:43.000</t>
  </si>
  <si>
    <t>АЛ_П3_15179460_19_Р0</t>
  </si>
  <si>
    <t>2019-02-19 12:06:53.000</t>
  </si>
  <si>
    <t>АЛ_П3_15179592_19_Р0</t>
  </si>
  <si>
    <t>2019-02-19 13:11:51.000</t>
  </si>
  <si>
    <t>АЛ_П3_15179593_19_Р0</t>
  </si>
  <si>
    <t>2019-02-19 13:11:55.000</t>
  </si>
  <si>
    <t>АЛ_П3_15179870_19_Р0</t>
  </si>
  <si>
    <t>2019-02-19 13:26:59.000</t>
  </si>
  <si>
    <t>АЛ_П3_15180021_19_Р0</t>
  </si>
  <si>
    <t>СОКОЛ</t>
  </si>
  <si>
    <t>2019-02-19 14:12:18.000</t>
  </si>
  <si>
    <t>АЛ_П3_15180112_19_Р0</t>
  </si>
  <si>
    <t>Планер3</t>
  </si>
  <si>
    <t>2019-02-19 14:47:04.000</t>
  </si>
  <si>
    <t>АЛ_П3_15180113_19_Р0</t>
  </si>
  <si>
    <t>2019-02-19 19:36:46.000</t>
  </si>
  <si>
    <t>АЛ_П3_15180200_19_Р0</t>
  </si>
  <si>
    <t>Снежная</t>
  </si>
  <si>
    <t>2019-02-19 14:27:39.000</t>
  </si>
  <si>
    <t>АЛ_П3_15180275_19_Р0</t>
  </si>
  <si>
    <t>2019-02-19 17:06:46.000</t>
  </si>
  <si>
    <t>АЛ_П3_15180507_19_Р0</t>
  </si>
  <si>
    <t>2019-02-19 15:06:56.000</t>
  </si>
  <si>
    <t>АЛ_П3_15180538_19_Р0</t>
  </si>
  <si>
    <t>2019-02-19 15:21:49.000</t>
  </si>
  <si>
    <t>АЛ_П3_15180572_19_Р0</t>
  </si>
  <si>
    <t>2019-02-19 16:36:44.000</t>
  </si>
  <si>
    <t>АЛ_П3_15180618_19_Р0</t>
  </si>
  <si>
    <t>2019-02-19 15:41:41.000</t>
  </si>
  <si>
    <t>АЛ_П3_15180665_19_Р0</t>
  </si>
  <si>
    <t>2019-02-19 15:51:48.000</t>
  </si>
  <si>
    <t>АЛ_П3_15180789_19_Р0</t>
  </si>
  <si>
    <t>2019-02-19 15:56:44.000</t>
  </si>
  <si>
    <t>АЛ_П3_15180796_19_Р0</t>
  </si>
  <si>
    <t>2019-02-19 16:01:51.000</t>
  </si>
  <si>
    <t>АЛ_П3_15180799_19_Р0</t>
  </si>
  <si>
    <t>2019-02-19 16:11:40.000</t>
  </si>
  <si>
    <t>АЛ_П3_15180836_19_Р0</t>
  </si>
  <si>
    <t>2019-02-19 16:21:49.000</t>
  </si>
  <si>
    <t>АЛ_П3_15180851_19_Р0</t>
  </si>
  <si>
    <t>2019-02-19 16:32:34.000</t>
  </si>
  <si>
    <t>АЛ_П3_15181665_19_Р0</t>
  </si>
  <si>
    <t>Калейдск</t>
  </si>
  <si>
    <t>2019-02-20 00:17:11.000</t>
  </si>
  <si>
    <t>АЛ_П3_15181689_19_Р0</t>
  </si>
  <si>
    <t>2019-02-19 20:01:44.000</t>
  </si>
  <si>
    <t>АЛ_П3_15182086_19_Р0</t>
  </si>
  <si>
    <t>2019-02-19 22:10:58.000</t>
  </si>
  <si>
    <t>АЛ_П3_15182087_19_Р0</t>
  </si>
  <si>
    <t>2019-02-20 02:42:07.000</t>
  </si>
  <si>
    <t>АЛ_П3_15182194_19_Р0</t>
  </si>
  <si>
    <t>ЛенингШ4</t>
  </si>
  <si>
    <t>2019-02-19 21:40:29.000</t>
  </si>
  <si>
    <t>АЛ_П3_15182196_19_Р0</t>
  </si>
  <si>
    <t>2019-02-19 21:40:48.000</t>
  </si>
  <si>
    <t>АЛ_П3_15182227_19_Р0</t>
  </si>
  <si>
    <t>2019-02-20 01:21:01.000</t>
  </si>
  <si>
    <t>АЛ_П3_15182228_19_Р0</t>
  </si>
  <si>
    <t>2019-02-20 01:28:56.000</t>
  </si>
  <si>
    <t>АЛ_П3_15182236_19_Р0</t>
  </si>
  <si>
    <t>2019-02-19 20:36:49.000</t>
  </si>
  <si>
    <t>АЛ_П3_15182246_19_Р0</t>
  </si>
  <si>
    <t>2019-02-19 22:45:38.000</t>
  </si>
  <si>
    <t>АЛ_П3_15182254_19_Р0</t>
  </si>
  <si>
    <t>2019-02-19 23:45:39.000</t>
  </si>
  <si>
    <t>АЛ_П3_15182255_19_Р0</t>
  </si>
  <si>
    <t>2019-02-19 23:14:24.000</t>
  </si>
  <si>
    <t>АЛ_П3_15182306_19_Р0</t>
  </si>
  <si>
    <t>2019-02-20 01:57:24.000</t>
  </si>
  <si>
    <t>АЛ_П3_15182318_19_Р0</t>
  </si>
  <si>
    <t>2019-02-19 22:20:44.000</t>
  </si>
  <si>
    <t>АЛ_П3_15182322_19_Р0</t>
  </si>
  <si>
    <t>2019-02-19 22:20:52.000</t>
  </si>
  <si>
    <t>АЛ_П3_15182328_19_Р0</t>
  </si>
  <si>
    <t>2019-02-19 23:14:51.000</t>
  </si>
  <si>
    <t>АЛ_П3_15182456_19_Р0</t>
  </si>
  <si>
    <t>2019-02-20 01:21:53.000</t>
  </si>
  <si>
    <t>АЛ_П3_15183140_19_Р0</t>
  </si>
  <si>
    <t>2019-02-20 04:32:30.000</t>
  </si>
  <si>
    <t>АЛ_П3_15183328_19_Р0</t>
  </si>
  <si>
    <t>2019-02-20 06:21:55.000</t>
  </si>
  <si>
    <t>АЛ_П3_15183336_19_Р0</t>
  </si>
  <si>
    <t>2019-02-20 06:26:58.000</t>
  </si>
  <si>
    <t>АЛ_П3_15183615_19_Р0</t>
  </si>
  <si>
    <t>2019-02-20 08:41:48.000</t>
  </si>
  <si>
    <t>АЛ_П3_15183776_19_Р0</t>
  </si>
  <si>
    <t>2019-02-20 09:17:13.000</t>
  </si>
  <si>
    <t>АЛ_П3_15183803_19_Р0</t>
  </si>
  <si>
    <t>2019-02-20 09:22:01.000</t>
  </si>
  <si>
    <t>АЛ_П3_15183971_19_Р0</t>
  </si>
  <si>
    <t>2019-02-20 09:47:10.000</t>
  </si>
  <si>
    <t>АЛ_П3_15184007_19_Р0</t>
  </si>
  <si>
    <t>2019-02-20 09:47:08.000</t>
  </si>
  <si>
    <t>АЛ_П3_15184208_19_Р0</t>
  </si>
  <si>
    <t>2019-02-20 10:42:04.000</t>
  </si>
  <si>
    <t>АЛ_П3_15184718_19_Р0</t>
  </si>
  <si>
    <t>2019-02-20 12:41:52.000</t>
  </si>
  <si>
    <t>АЛ_П3_15184869_19_Р0</t>
  </si>
  <si>
    <t>2019-02-20 13:46:45.000</t>
  </si>
  <si>
    <t>АЛ_П3_15185177_19_Р0</t>
  </si>
  <si>
    <t>2019-02-20 16:07:05.000</t>
  </si>
  <si>
    <t>АЛ_П3_15185394_19_Р0</t>
  </si>
  <si>
    <t>2019-02-20 15:32:54.000</t>
  </si>
  <si>
    <t>АЛ_П3_15185658_19_Р0</t>
  </si>
  <si>
    <t>2019-02-20 17:07:08.000</t>
  </si>
  <si>
    <t>АЛ_П3_15186591_19_Р0</t>
  </si>
  <si>
    <t>2019-02-20 21:26:57.000</t>
  </si>
  <si>
    <t>АЛ_П3_15186595_19_Р0</t>
  </si>
  <si>
    <t>2019-02-20 21:27:01.000</t>
  </si>
  <si>
    <t>АЛ_П3_15187816_19_Р0</t>
  </si>
  <si>
    <t>2019-02-21 07:26:41.000</t>
  </si>
  <si>
    <t>АЛ_П3_15208356_19_Р0</t>
  </si>
  <si>
    <t>2019-02-25 09:12:47.000</t>
  </si>
  <si>
    <t>АЛ_П3_15208509_19_Р0</t>
  </si>
  <si>
    <t>Сочи4</t>
  </si>
  <si>
    <t>2019-02-25 10:02:04.000</t>
  </si>
  <si>
    <t>АЛ_П3_15209280_19_Р0</t>
  </si>
  <si>
    <t>2019-02-25 13:31:49.000</t>
  </si>
  <si>
    <t>АЛ_П3_15209653_19_Р0</t>
  </si>
  <si>
    <t>2019-02-25 14:26:47.000</t>
  </si>
  <si>
    <t>АЛ_П3_15209711_19_Р0</t>
  </si>
  <si>
    <t>2019-02-25 14:56:48.000</t>
  </si>
  <si>
    <t>АЛ_П3_15209728_19_Р0</t>
  </si>
  <si>
    <t>2019-02-25 15:06:45.000</t>
  </si>
  <si>
    <t>АЛ_П3_15209910_19_Р0</t>
  </si>
  <si>
    <t>Ростов13</t>
  </si>
  <si>
    <t>2019-02-25 15:52:24.000</t>
  </si>
  <si>
    <t>АЛ_П3_15209914_19_Р0</t>
  </si>
  <si>
    <t>Ростов18</t>
  </si>
  <si>
    <t>2019-02-25 16:17:26.000</t>
  </si>
  <si>
    <t>АЛ_П3_15209920_19_Р0</t>
  </si>
  <si>
    <t>Ростов3</t>
  </si>
  <si>
    <t>2019-02-25 15:57:36.000</t>
  </si>
  <si>
    <t>АЛ_П3_15209998_19_Р0</t>
  </si>
  <si>
    <t>Сочи</t>
  </si>
  <si>
    <t>2019-02-25 16:32:22.000</t>
  </si>
  <si>
    <t>АЛ_П3_15209999_19_Р0</t>
  </si>
  <si>
    <t>Сочи10</t>
  </si>
  <si>
    <t>2019-02-25 15:43:38.000</t>
  </si>
  <si>
    <t>АЛ_П3_15210002_19_Р0</t>
  </si>
  <si>
    <t>2019-02-25 16:22:20.000</t>
  </si>
  <si>
    <t>АЛ_П3_15210004_19_Р0</t>
  </si>
  <si>
    <t>Ставроп3</t>
  </si>
  <si>
    <t>2019-02-25 16:17:38.000</t>
  </si>
  <si>
    <t>АЛ_П3_15210005_19_Р0</t>
  </si>
  <si>
    <t>Ставроп7</t>
  </si>
  <si>
    <t>2019-02-25 16:17:39.000</t>
  </si>
  <si>
    <t>АЛ_П3_15210006_19_Р0</t>
  </si>
  <si>
    <t>Ставроп8</t>
  </si>
  <si>
    <t>2019-02-25 16:17:40.000</t>
  </si>
  <si>
    <t>АЛ_П3_15210007_19_Р0</t>
  </si>
  <si>
    <t>Ставроп9</t>
  </si>
  <si>
    <t>2019-02-25 15:43:43.000</t>
  </si>
  <si>
    <t>АЛ_П3_15210008_19_Р0</t>
  </si>
  <si>
    <t>Ставрп10</t>
  </si>
  <si>
    <t>2019-02-25 15:43:44.000</t>
  </si>
  <si>
    <t>АЛ_П3_15210019_19_Р0</t>
  </si>
  <si>
    <t>Сургут3</t>
  </si>
  <si>
    <t>2019-02-25 16:42:13.000</t>
  </si>
  <si>
    <t>АЛ_П3_15210021_19_Р0</t>
  </si>
  <si>
    <t>Сургут7</t>
  </si>
  <si>
    <t>2019-02-25 16:07:32.000</t>
  </si>
  <si>
    <t>АЛ_П3_15210058_19_Р0</t>
  </si>
  <si>
    <t>Туапсе2</t>
  </si>
  <si>
    <t>2019-02-25 17:53:01.000</t>
  </si>
  <si>
    <t>АЛ_П3_15210059_19_Р0</t>
  </si>
  <si>
    <t>Туапсе3</t>
  </si>
  <si>
    <t>2019-02-25 15:44:14.000</t>
  </si>
  <si>
    <t>АЛ_П3_15210138_19_Р0</t>
  </si>
  <si>
    <t>Чебоксар</t>
  </si>
  <si>
    <t>2019-02-25 16:22:42.000</t>
  </si>
  <si>
    <t>АЛ_П3_15210139_19_Р0</t>
  </si>
  <si>
    <t>Чебокср3</t>
  </si>
  <si>
    <t>2019-02-25 17:32:43.000</t>
  </si>
  <si>
    <t>АЛ_П3_15210140_19_Р0</t>
  </si>
  <si>
    <t>Чебокср4</t>
  </si>
  <si>
    <t>2019-02-25 15:45:04.000</t>
  </si>
  <si>
    <t>АЛ_П3_15210141_19_Р0</t>
  </si>
  <si>
    <t>Чебокср5</t>
  </si>
  <si>
    <t>2019-02-25 16:03:45.000</t>
  </si>
  <si>
    <t>АЛ_П3_15210142_19_Р0</t>
  </si>
  <si>
    <t>Чебокср6</t>
  </si>
  <si>
    <t>2019-02-25 15:58:20.000</t>
  </si>
  <si>
    <t>АЛ_П3_15210143_19_Р0</t>
  </si>
  <si>
    <t>Чебокср7</t>
  </si>
  <si>
    <t>2019-02-25 16:03:46.000</t>
  </si>
  <si>
    <t>АЛ_П3_15210144_19_Р0</t>
  </si>
  <si>
    <t>Чебокср8</t>
  </si>
  <si>
    <t>2019-02-25 16:12:48.000</t>
  </si>
  <si>
    <t>АЛ_П3_15210171_19_Р0</t>
  </si>
  <si>
    <t>Элиста</t>
  </si>
  <si>
    <t>2019-02-25 16:53:15.000</t>
  </si>
  <si>
    <t>АЛ_П3_15210261_19_Р0</t>
  </si>
  <si>
    <t>Братск3</t>
  </si>
  <si>
    <t>2019-02-25 15:46:31.000</t>
  </si>
  <si>
    <t>АЛ_П3_15210301_19_Р0</t>
  </si>
  <si>
    <t>Волгогр17</t>
  </si>
  <si>
    <t>2019-02-25 15:47:04.000</t>
  </si>
  <si>
    <t>АЛ_П3_15210302_19_Р0</t>
  </si>
  <si>
    <t>Волгоград_4</t>
  </si>
  <si>
    <t>2019-02-25 15:47:05.000</t>
  </si>
  <si>
    <t>АЛ_П3_15210303_19_Р0</t>
  </si>
  <si>
    <t>Волгоград_6</t>
  </si>
  <si>
    <t>2019-02-25 15:47:06.000</t>
  </si>
  <si>
    <t>АЛ_П3_15210304_19_Р0</t>
  </si>
  <si>
    <t>Волгогр9</t>
  </si>
  <si>
    <t>2019-02-25 16:08:17.000</t>
  </si>
  <si>
    <t>АЛ_П3_15210305_19_Р0</t>
  </si>
  <si>
    <t>Волжски2</t>
  </si>
  <si>
    <t>2019-02-25 16:32:56.000</t>
  </si>
  <si>
    <t>АЛ_П3_15210306_19_Р0</t>
  </si>
  <si>
    <t>Волжски3</t>
  </si>
  <si>
    <t>2019-02-25 15:58:54.000</t>
  </si>
  <si>
    <t>АЛ_П3_15210357_19_Р0</t>
  </si>
  <si>
    <t>Екатер27</t>
  </si>
  <si>
    <t>2019-02-25 15:47:35.000</t>
  </si>
  <si>
    <t>АЛ_П3_15210360_19_Р0</t>
  </si>
  <si>
    <t>Екатеринбург</t>
  </si>
  <si>
    <t>2019-02-25 15:47:38.000</t>
  </si>
  <si>
    <t>АЛ_П3_15210361_19_Р0</t>
  </si>
  <si>
    <t>Екатеринбург_2</t>
  </si>
  <si>
    <t>2019-02-25 15:47:39.000</t>
  </si>
  <si>
    <t>АЛ_П3_15210362_19_Р0</t>
  </si>
  <si>
    <t>Екатеринбург_3</t>
  </si>
  <si>
    <t>2019-02-25 15:47:40.000</t>
  </si>
  <si>
    <t>АЛ_П3_15210363_19_Р0</t>
  </si>
  <si>
    <t>Екатеринбург_6</t>
  </si>
  <si>
    <t>2019-02-25 15:47:41.000</t>
  </si>
  <si>
    <t>АЛ_П3_15210364_19_Р0</t>
  </si>
  <si>
    <t>Екатеринбург_8</t>
  </si>
  <si>
    <t>2019-02-25 15:47:42.000</t>
  </si>
  <si>
    <t>АЛ_П3_15210365_19_Р0</t>
  </si>
  <si>
    <t>Елабуга</t>
  </si>
  <si>
    <t>2019-02-25 16:42:44.000</t>
  </si>
  <si>
    <t>АЛ_П3_15210366_19_Р0</t>
  </si>
  <si>
    <t>Ессентук</t>
  </si>
  <si>
    <t>2019-02-25 17:37:03.000</t>
  </si>
  <si>
    <t>АЛ_П3_15210367_19_Р0</t>
  </si>
  <si>
    <t>Ессентук2</t>
  </si>
  <si>
    <t>2019-02-25 15:47:43.000</t>
  </si>
  <si>
    <t>АЛ_П3_15210396_19_Р0</t>
  </si>
  <si>
    <t>Иркутск</t>
  </si>
  <si>
    <t>2019-02-25 16:23:18.000</t>
  </si>
  <si>
    <t>АЛ_П3_15210399_19_Р0</t>
  </si>
  <si>
    <t>Иркутск_2</t>
  </si>
  <si>
    <t>2019-02-25 15:48:03.000</t>
  </si>
  <si>
    <t>АЛ_П3_15210402_19_Р0</t>
  </si>
  <si>
    <t>Иркутск8</t>
  </si>
  <si>
    <t>2019-02-25 16:04:41.000</t>
  </si>
  <si>
    <t>АЛ_П3_15210403_19_Р0</t>
  </si>
  <si>
    <t>Иркутск9</t>
  </si>
  <si>
    <t>2019-02-25 15:48:05.000</t>
  </si>
  <si>
    <t>АЛ_П3_15210446_19_Р0</t>
  </si>
  <si>
    <t>Киров</t>
  </si>
  <si>
    <t>2019-02-25 16:23:25.000</t>
  </si>
  <si>
    <t>АЛ_П3_15210447_19_Р0</t>
  </si>
  <si>
    <t>Киров4</t>
  </si>
  <si>
    <t>2019-02-25 16:04:51.000</t>
  </si>
  <si>
    <t>АЛ_П3_15210448_19_Р0</t>
  </si>
  <si>
    <t>Киров5</t>
  </si>
  <si>
    <t>2019-02-25 17:07:38.000</t>
  </si>
  <si>
    <t>АЛ_П3_15210449_19_Р0</t>
  </si>
  <si>
    <t>Киров6</t>
  </si>
  <si>
    <t>2019-02-25 17:12:57.000</t>
  </si>
  <si>
    <t>АЛ_П3_15210450_19_Р0</t>
  </si>
  <si>
    <t>Киров7</t>
  </si>
  <si>
    <t>2019-02-25 15:48:33.000</t>
  </si>
  <si>
    <t>АЛ_П3_15210575_19_Р0</t>
  </si>
  <si>
    <t>НабЧел</t>
  </si>
  <si>
    <t>2019-02-25 16:09:01.000</t>
  </si>
  <si>
    <t>АЛ_П3_15210576_19_Р0</t>
  </si>
  <si>
    <t>НабЧел4</t>
  </si>
  <si>
    <t>2019-02-25 18:13:19.000</t>
  </si>
  <si>
    <t>АЛ_П3_15210577_19_Р0</t>
  </si>
  <si>
    <t>2019-02-25 17:02:34.000</t>
  </si>
  <si>
    <t>АЛ_П3_15210578_19_Р0</t>
  </si>
  <si>
    <t>НабЧел7</t>
  </si>
  <si>
    <t>2019-02-25 16:05:18.000</t>
  </si>
  <si>
    <t>АЛ_П3_15210629_19_Р0</t>
  </si>
  <si>
    <t>Новорос3</t>
  </si>
  <si>
    <t>2019-02-25 17:22:23.000</t>
  </si>
  <si>
    <t>АЛ_П3_15210630_19_Р0</t>
  </si>
  <si>
    <t>Новорос4</t>
  </si>
  <si>
    <t>2019-02-25 15:50:05.000</t>
  </si>
  <si>
    <t>АЛ_П3_15210631_19_Р0</t>
  </si>
  <si>
    <t>Новорос5</t>
  </si>
  <si>
    <t>2019-02-25 15:50:06.000</t>
  </si>
  <si>
    <t>АЛ_П3_15210632_19_Р0</t>
  </si>
  <si>
    <t>Новорос6</t>
  </si>
  <si>
    <t>2019-02-25 15:50:07.000</t>
  </si>
  <si>
    <t>АЛ_П3_15211675_19_Р0</t>
  </si>
  <si>
    <t>2019-02-25 19:42:17.000</t>
  </si>
  <si>
    <t>АЛ_П3_15211808_19_Р0</t>
  </si>
  <si>
    <t>2019-02-25 19:36:42.000</t>
  </si>
  <si>
    <t>АЛ_П3_15214787_19_Р0</t>
  </si>
  <si>
    <t>2019-02-26 10:36:52.000</t>
  </si>
  <si>
    <t>АЛ_П3_15214951_19_Р0</t>
  </si>
  <si>
    <t>2019-02-26 11:07:03.000</t>
  </si>
  <si>
    <t>АЛ_П3_15214964_19_Р0</t>
  </si>
  <si>
    <t>2019-02-26 11:51:46.000</t>
  </si>
  <si>
    <t>АЛ_П3_15215154_19_Р0</t>
  </si>
  <si>
    <t>2019-02-26 13:07:40.000</t>
  </si>
  <si>
    <t>АЛ_П3_15215428_19_Р0</t>
  </si>
  <si>
    <t>2019-02-26 13:32:29.000</t>
  </si>
  <si>
    <t>АЛ_П3_15215480_19_Р0</t>
  </si>
  <si>
    <t>2019-02-26 13:41:49.000</t>
  </si>
  <si>
    <t>АЛ_П3_15215793_19_Р0</t>
  </si>
  <si>
    <t>2019-02-26 14:42:43.000</t>
  </si>
  <si>
    <t>АЛ_П3_15216130_19_Р0</t>
  </si>
  <si>
    <t>2019-02-26 15:36:53.000</t>
  </si>
  <si>
    <t>АЛ_П3_15216488_19_Р0</t>
  </si>
  <si>
    <t>2019-02-26 16:07:10.000</t>
  </si>
  <si>
    <t>АЛ_П3_15216666_19_Р0</t>
  </si>
  <si>
    <t>2019-02-26 17:02:37.000</t>
  </si>
  <si>
    <t>АЛ_П3_15217760_19_Р0</t>
  </si>
  <si>
    <t>2019-02-27 10:53:15.000</t>
  </si>
  <si>
    <t>АЛ_П3_15218679_19_Р0</t>
  </si>
  <si>
    <t>2019-02-27 10:58:56.000</t>
  </si>
  <si>
    <t>АЛ_П3_15219259_19_Р0</t>
  </si>
  <si>
    <t>2019-02-27 11:03:59.000</t>
  </si>
  <si>
    <t>АЛ_П3_15219600_19_Р0</t>
  </si>
  <si>
    <t>2019-02-27 11:05:43.000</t>
  </si>
  <si>
    <t>АЛ_П3_15219754_19_Р0</t>
  </si>
  <si>
    <t>2019-02-27 12:07:45.000</t>
  </si>
  <si>
    <t>АЛ_П3_15219892_19_Р0</t>
  </si>
  <si>
    <t>2019-02-27 12:08:30.000</t>
  </si>
  <si>
    <t>АЛ_П3_15219949_19_Р0</t>
  </si>
  <si>
    <t>2019-02-27 12:09:55.000</t>
  </si>
  <si>
    <t>АЛ_П3_15220005_19_Р0</t>
  </si>
  <si>
    <t>2019-02-27 12:22:00.000</t>
  </si>
  <si>
    <t>АЛ_П3_15220012_19_Р0</t>
  </si>
  <si>
    <t>2019-02-27 12:22:16.000</t>
  </si>
  <si>
    <t>АЛ_П3_15220015_19_Р0</t>
  </si>
  <si>
    <t>2019-02-27 12:22:20.000</t>
  </si>
  <si>
    <t>АЛ_П3_15220652_19_Р0</t>
  </si>
  <si>
    <t>2019-02-27 15:07:02.000</t>
  </si>
  <si>
    <t>АЛ_П3_15220720_19_Р0</t>
  </si>
  <si>
    <t>2019-02-27 15:26:49.000</t>
  </si>
  <si>
    <t>АЛ_П3_15220739_19_Р0</t>
  </si>
  <si>
    <t>2019-02-27 16:06:43.000</t>
  </si>
  <si>
    <t>АЛ_П3_15220782_19_Р0</t>
  </si>
  <si>
    <t>2019-02-27 16:06:52.000</t>
  </si>
  <si>
    <t>АЛ_П3_15220801_19_Р0</t>
  </si>
  <si>
    <t>2019-02-27 17:07:50.000</t>
  </si>
  <si>
    <t>АЛ_П3_15220858_19_Р0</t>
  </si>
  <si>
    <t>2019-02-27 16:41:49.000</t>
  </si>
  <si>
    <t>АЛ_П3_15220952_19_Р0</t>
  </si>
  <si>
    <t>2019-02-27 17:56:55.000</t>
  </si>
  <si>
    <t>АЛ_П3_15221285_19_Р0</t>
  </si>
  <si>
    <t>2019-02-27 19:07:07.000</t>
  </si>
  <si>
    <t>АЛ_П3_15221312_19_Р0</t>
  </si>
  <si>
    <t>2019-02-27 19:11:42.000</t>
  </si>
  <si>
    <t>АЛ_П3_15222238_19_Р0</t>
  </si>
  <si>
    <t>2019-02-27 21:21:43.000</t>
  </si>
  <si>
    <t>АЛ_П3_15222251_19_Р0</t>
  </si>
  <si>
    <t>2019-02-27 21:57:33.000</t>
  </si>
  <si>
    <t>АЛ_П3_15222839_19_Р0</t>
  </si>
  <si>
    <t>2019-02-28 06:01:40.000</t>
  </si>
  <si>
    <t>АЛ_П3_15222906_19_Р0</t>
  </si>
  <si>
    <t>Ростов24</t>
  </si>
  <si>
    <t>2019-02-28 06:47:48.000</t>
  </si>
  <si>
    <t>АЛ_П3_15223414_19_Р0</t>
  </si>
  <si>
    <t>2019-02-28 09:11:51.000</t>
  </si>
  <si>
    <t>АЛ_П3_15223579_19_Р0</t>
  </si>
  <si>
    <t>2019-02-28 10:12:15.000</t>
  </si>
  <si>
    <t>АЛ_П3_15224040_19_Р0</t>
  </si>
  <si>
    <t>2019-02-28 11:17:32.000</t>
  </si>
  <si>
    <t>АЛ_П3_15224060_19_Р0</t>
  </si>
  <si>
    <t>2019-02-28 11:17:41.000</t>
  </si>
  <si>
    <t>АЛ_П3_15224248_19_Р0</t>
  </si>
  <si>
    <t>2019-02-28 12:37:00.000</t>
  </si>
  <si>
    <t>АЛ_П3_15224407_19_Р0</t>
  </si>
  <si>
    <t>2019-02-28 13:26:51.000</t>
  </si>
  <si>
    <t>АЛ_П3_15224479_19_Р0</t>
  </si>
  <si>
    <t>2019-02-28 14:07:27.000</t>
  </si>
  <si>
    <t>АЛ_П3_15225137_19_Р0</t>
  </si>
  <si>
    <t>2019-02-28 16:46:45.000</t>
  </si>
  <si>
    <t>АЛ_П3_15225194_19_Р0</t>
  </si>
  <si>
    <t>2019-02-28 17:21:49.000</t>
  </si>
  <si>
    <t>АЛ_П3_15225774_19_Р0</t>
  </si>
  <si>
    <t>2019-02-28 19:46:48.000</t>
  </si>
  <si>
    <t>АЛ_П3_15225831_19_Р0</t>
  </si>
  <si>
    <t>2019-02-28 19:21:58.000</t>
  </si>
  <si>
    <t>АЛ_П3_15227725_19_Р0</t>
  </si>
  <si>
    <t>2019-03-01 06:47:43.000</t>
  </si>
  <si>
    <t>АЛ_П3_15227761_19_Р0</t>
  </si>
  <si>
    <t>2019-03-01 07:42:21.000</t>
  </si>
  <si>
    <t>АЛ_П3_15227799_19_Р0</t>
  </si>
  <si>
    <t>2019-03-01 06:51:55.000</t>
  </si>
  <si>
    <t>АЛ_П3_15228115_19_Р0</t>
  </si>
  <si>
    <t>2019-03-01 07:56:53.000</t>
  </si>
  <si>
    <t>АЛ_П3_15228117_19_Р0</t>
  </si>
  <si>
    <t>2019-03-01 07:56:55.000</t>
  </si>
  <si>
    <t>АЛ_П3_15228166_19_Р0</t>
  </si>
  <si>
    <t>2019-03-01 08:16:46.000</t>
  </si>
  <si>
    <t>АЛ_П3_15228233_19_Р0</t>
  </si>
  <si>
    <t>2019-03-01 08:31:54.000</t>
  </si>
  <si>
    <t>АЛ_П3_15228252_19_Р0</t>
  </si>
  <si>
    <t>2019-03-01 08:42:44.000</t>
  </si>
  <si>
    <t>АЛ_П3_15228253_19_Р0</t>
  </si>
  <si>
    <t>2019-03-01 09:47:50.000</t>
  </si>
  <si>
    <t>АЛ_П3_15228266_19_Р0</t>
  </si>
  <si>
    <t>КаширШ</t>
  </si>
  <si>
    <t>2019-03-01 08:42:50.000</t>
  </si>
  <si>
    <t>АЛ_П3_15228391_19_Р0</t>
  </si>
  <si>
    <t>2019-03-01 09:01:48.000</t>
  </si>
  <si>
    <t>АЛ_П3_15228487_19_Р0</t>
  </si>
  <si>
    <t>2019-03-01 09:16:52.000</t>
  </si>
  <si>
    <t>АЛ_П3_15228597_19_Р0</t>
  </si>
  <si>
    <t>2019-03-01 09:46:51.000</t>
  </si>
  <si>
    <t>АЛ_П3_15228606_19_Р0</t>
  </si>
  <si>
    <t>2019-03-01 09:52:03.000</t>
  </si>
  <si>
    <t>АЛ_П3_15228620_19_Р0</t>
  </si>
  <si>
    <t>2019-03-01 09:52:20.000</t>
  </si>
  <si>
    <t>АЛ_П3_15228636_19_Р0</t>
  </si>
  <si>
    <t>2019-03-01 09:56:58.000</t>
  </si>
  <si>
    <t>АЛ_П3_15229350_19_Р0</t>
  </si>
  <si>
    <t>2019-03-01 11:31:54.000</t>
  </si>
  <si>
    <t>АЛ_П3_15229498_19_Р0</t>
  </si>
  <si>
    <t>2019-03-01 11:41:57.000</t>
  </si>
  <si>
    <t>АЛ_П3_15229601_19_Р0</t>
  </si>
  <si>
    <t>2019-03-01 12:06:47.000</t>
  </si>
  <si>
    <t>АЛ_П3_15229624_19_Р0</t>
  </si>
  <si>
    <t>2019-03-01 12:11:44.000</t>
  </si>
  <si>
    <t>АЛ_П3_15229754_19_Р0</t>
  </si>
  <si>
    <t>2019-03-01 13:26:44.000</t>
  </si>
  <si>
    <t>АЛ_П3_15230034_19_Р0</t>
  </si>
  <si>
    <t>2019-03-01 13:22:38.000</t>
  </si>
  <si>
    <t>АЛ_П3_15230164_19_Р0</t>
  </si>
  <si>
    <t>2019-03-01 14:06:43.000</t>
  </si>
  <si>
    <t>АЛ_П3_15230208_19_Р0</t>
  </si>
  <si>
    <t>2019-03-01 14:12:06.000</t>
  </si>
  <si>
    <t>АЛ_П3_15230210_19_Р0</t>
  </si>
  <si>
    <t>2019-03-01 14:57:24.000</t>
  </si>
  <si>
    <t>АЛ_П3_15230215_19_Р0</t>
  </si>
  <si>
    <t>2019-03-01 14:51:59.000</t>
  </si>
  <si>
    <t>АЛ_П3_15230220_19_Р0</t>
  </si>
  <si>
    <t>2019-03-01 15:47:33.000</t>
  </si>
  <si>
    <t>АЛ_П3_15230221_19_Р0</t>
  </si>
  <si>
    <t>2019-03-01 14:12:14.000</t>
  </si>
  <si>
    <t>АЛ_П3_15230260_19_Р0</t>
  </si>
  <si>
    <t>2019-03-01 15:52:09.000</t>
  </si>
  <si>
    <t>АЛ_П3_15230266_19_Р0</t>
  </si>
  <si>
    <t>2019-03-01 14:12:28.000</t>
  </si>
  <si>
    <t>АЛ_П3_15230286_19_Р0</t>
  </si>
  <si>
    <t>2019-03-01 17:32:35.000</t>
  </si>
  <si>
    <t>АЛ_П3_15230298_19_Р0</t>
  </si>
  <si>
    <t>2019-03-01 14:43:40.000</t>
  </si>
  <si>
    <t>АЛ_П3_15230305_19_Р0</t>
  </si>
  <si>
    <t>2019-03-01 15:02:23.000</t>
  </si>
  <si>
    <t>АЛ_П3_15230314_19_Р0</t>
  </si>
  <si>
    <t>2019-03-01 14:43:43.000</t>
  </si>
  <si>
    <t>АЛ_П3_15230344_19_Р0</t>
  </si>
  <si>
    <t>2019-03-01 15:12:03.000</t>
  </si>
  <si>
    <t>АЛ_П3_15230345_19_Р0</t>
  </si>
  <si>
    <t>ТЦХорошо</t>
  </si>
  <si>
    <t>2019-03-01 14:18:26.000</t>
  </si>
  <si>
    <t>АЛ_П3_15230440_19_Р0</t>
  </si>
  <si>
    <t>2019-03-01 20:23:05.000</t>
  </si>
  <si>
    <t>АЛ_П3_15230443_19_Р0</t>
  </si>
  <si>
    <t>2019-03-01 22:12:04.000</t>
  </si>
  <si>
    <t>АЛ_П3_15230590_19_Р0</t>
  </si>
  <si>
    <t>2019-03-01 15:01:46.000</t>
  </si>
  <si>
    <t>АЛ_П3_15230790_19_Р0</t>
  </si>
  <si>
    <t>2019-03-01 15:23:06.000</t>
  </si>
  <si>
    <t>АЛ_П3_15230791_19_Р0</t>
  </si>
  <si>
    <t>АЛ_П3_15230792_19_Р0</t>
  </si>
  <si>
    <t>2019-03-01 15:23:08.000</t>
  </si>
  <si>
    <t>АЛ_П3_15230793_19_Р0</t>
  </si>
  <si>
    <t>2019-03-01 17:42:05.000</t>
  </si>
  <si>
    <t>АЛ_П3_15230794_19_Р0</t>
  </si>
  <si>
    <t>2019-03-01 15:23:09.000</t>
  </si>
  <si>
    <t>АЛ_П3_15230795_19_Р0</t>
  </si>
  <si>
    <t>2019-03-01 17:52:39.000</t>
  </si>
  <si>
    <t>АЛ_П3_15230804_19_Р0</t>
  </si>
  <si>
    <t>Воронеж12</t>
  </si>
  <si>
    <t>2019-03-01 15:52:40.000</t>
  </si>
  <si>
    <t>АЛ_П3_15230808_19_Р0</t>
  </si>
  <si>
    <t>Воронеж_2</t>
  </si>
  <si>
    <t>2019-03-01 15:27:50.000</t>
  </si>
  <si>
    <t>АЛ_П3_15230825_19_Р0</t>
  </si>
  <si>
    <t>2019-03-01 16:37:27.000</t>
  </si>
  <si>
    <t>АЛ_П3_15230857_19_Р0</t>
  </si>
  <si>
    <t>2019-03-01 17:56:52.000</t>
  </si>
  <si>
    <t>АЛ_П3_15230858_19_Р0</t>
  </si>
  <si>
    <t>2019-03-01 16:57:03.000</t>
  </si>
  <si>
    <t>АЛ_П3_15230859_19_Р0</t>
  </si>
  <si>
    <t>2019-03-01 15:28:18.000</t>
  </si>
  <si>
    <t>АЛ_П3_15230930_19_Р0</t>
  </si>
  <si>
    <t>2019-03-01 15:53:04.000</t>
  </si>
  <si>
    <t>АЛ_П3_15230964_19_Р0</t>
  </si>
  <si>
    <t>Кострома6</t>
  </si>
  <si>
    <t>2019-03-01 15:29:07.000</t>
  </si>
  <si>
    <t>АЛ_П3_15231064_19_Р0</t>
  </si>
  <si>
    <t>2019-03-01 18:17:12.000</t>
  </si>
  <si>
    <t>АЛ_П3_15231065_19_Р0</t>
  </si>
  <si>
    <t>2019-03-01 16:22:40.000</t>
  </si>
  <si>
    <t>АЛ_П3_15231066_19_Р0</t>
  </si>
  <si>
    <t>2019-03-01 17:32:43.000</t>
  </si>
  <si>
    <t>АЛ_П3_15231067_19_Р0</t>
  </si>
  <si>
    <t>2019-03-01 16:03:06.000</t>
  </si>
  <si>
    <t>АЛ_П3_15231097_19_Р0</t>
  </si>
  <si>
    <t>2019-03-01 17:27:51.000</t>
  </si>
  <si>
    <t>АЛ_П3_15231103_19_Р0</t>
  </si>
  <si>
    <t>2019-03-01 15:30:25.000</t>
  </si>
  <si>
    <t>АЛ_П3_15231121_19_Р0</t>
  </si>
  <si>
    <t>2019-03-01 15:30:37.000</t>
  </si>
  <si>
    <t>АЛ_П3_15231122_19_Р0</t>
  </si>
  <si>
    <t>2019-03-01 15:30:38.000</t>
  </si>
  <si>
    <t>АЛ_П3_15231123_19_Р0</t>
  </si>
  <si>
    <t>2019-03-01 15:30:39.000</t>
  </si>
  <si>
    <t>АЛ_П3_15231124_19_Р0</t>
  </si>
  <si>
    <t>2019-03-01 15:30:40.000</t>
  </si>
  <si>
    <t>АЛ_П3_15231298_19_Р0</t>
  </si>
  <si>
    <t>2019-03-01 16:43:04.000</t>
  </si>
  <si>
    <t>АЛ_П3_15231302_19_Р0</t>
  </si>
  <si>
    <t>2019-03-01 18:26:59.000</t>
  </si>
  <si>
    <t>АЛ_П3_15231308_19_Р0</t>
  </si>
  <si>
    <t>2019-03-01 15:32:24.000</t>
  </si>
  <si>
    <t>АЛ_П3_15231309_19_Р0</t>
  </si>
  <si>
    <t>2019-03-01 16:43:06.000</t>
  </si>
  <si>
    <t>АЛ_П3_15231313_19_Р0</t>
  </si>
  <si>
    <t>2019-03-01 16:23:00.000</t>
  </si>
  <si>
    <t>АЛ_П3_15231387_19_Р0</t>
  </si>
  <si>
    <t>2019-03-01 15:33:04.000</t>
  </si>
  <si>
    <t>АЛ_П3_15231388_19_Р0</t>
  </si>
  <si>
    <t>2019-03-01 15:33:05.000</t>
  </si>
  <si>
    <t>АЛ_П3_15231391_19_Р0</t>
  </si>
  <si>
    <t>2019-03-01 15:33:07.000</t>
  </si>
  <si>
    <t>АЛ_П3_15231393_19_Р0</t>
  </si>
  <si>
    <t>2019-03-01 15:33:10.000</t>
  </si>
  <si>
    <t>АЛ_П3_15231394_19_Р0</t>
  </si>
  <si>
    <t>2019-03-01 16:18:14.000</t>
  </si>
  <si>
    <t>АЛ_П3_15231395_19_Р0</t>
  </si>
  <si>
    <t>2019-03-01 16:52:41.000</t>
  </si>
  <si>
    <t>АЛ_П3_15231396_19_Р0</t>
  </si>
  <si>
    <t>2019-03-01 15:33:11.000</t>
  </si>
  <si>
    <t>АЛ_П3_15231397_19_Р0</t>
  </si>
  <si>
    <t>2019-03-01 15:33:12.000</t>
  </si>
  <si>
    <t>АЛ_П3_15231420_19_Р0</t>
  </si>
  <si>
    <t>Тамбов3</t>
  </si>
  <si>
    <t>2019-03-01 16:18:17.000</t>
  </si>
  <si>
    <t>АЛ_П3_15231446_19_Р0</t>
  </si>
  <si>
    <t>2019-03-01 15:40:15.000</t>
  </si>
  <si>
    <t>АЛ_П3_15231447_19_Р0</t>
  </si>
  <si>
    <t>2019-03-01 15:33:41.000</t>
  </si>
  <si>
    <t>АЛ_П3_15231461_19_Р0</t>
  </si>
  <si>
    <t>2019-03-01 16:38:12.000</t>
  </si>
  <si>
    <t>АЛ_П3_15231526_19_Р0</t>
  </si>
  <si>
    <t>2019-03-01 15:50:29.000</t>
  </si>
  <si>
    <t>АЛ_П3_15231527_19_Р0</t>
  </si>
  <si>
    <t>2019-03-01 17:33:01.000</t>
  </si>
  <si>
    <t>АЛ_П3_15231528_19_Р0</t>
  </si>
  <si>
    <t>2019-03-01 16:09:06.000</t>
  </si>
  <si>
    <t>АЛ_П3_15231529_19_Р0</t>
  </si>
  <si>
    <t>2019-03-01 16:23:23.000</t>
  </si>
  <si>
    <t>АЛ_П3_15231530_19_Р0</t>
  </si>
  <si>
    <t>2019-03-01 15:40:43.000</t>
  </si>
  <si>
    <t>АЛ_П3_15231531_19_Р0</t>
  </si>
  <si>
    <t>2019-03-01 16:52:47.000</t>
  </si>
  <si>
    <t>АЛ_П3_15231532_19_Р0</t>
  </si>
  <si>
    <t>2019-03-01 15:50:32.000</t>
  </si>
  <si>
    <t>АЛ_П3_15231559_19_Р0</t>
  </si>
  <si>
    <t>2019-03-01 18:08:14.000</t>
  </si>
  <si>
    <t>АЛ_П3_15231676_19_Р0</t>
  </si>
  <si>
    <t>2019-03-01 15:56:53.000</t>
  </si>
  <si>
    <t>АЛ_П3_15231692_19_Р0</t>
  </si>
  <si>
    <t>2019-03-01 16:01:52.000</t>
  </si>
  <si>
    <t>АЛ_П3_15231718_19_Р0</t>
  </si>
  <si>
    <t>2019-03-01 16:07:04.000</t>
  </si>
  <si>
    <t>АЛ_П3_15231722_19_Р0</t>
  </si>
  <si>
    <t>2019-03-01 16:07:09.000</t>
  </si>
  <si>
    <t>АЛ_П3_15231856_19_Р0</t>
  </si>
  <si>
    <t>2019-03-01 16:51:54.000</t>
  </si>
  <si>
    <t>АЛ_П3_15231859_19_Р0</t>
  </si>
  <si>
    <t>2019-03-01 16:51:58.000</t>
  </si>
  <si>
    <t>АЛ_П3_15232147_19_Р0</t>
  </si>
  <si>
    <t>2019-03-01 18:26:56.000</t>
  </si>
  <si>
    <t>АЛ_П3_15232285_19_Р0</t>
  </si>
  <si>
    <t>2019-03-01 19:51:59.000</t>
  </si>
  <si>
    <t>АЛ_П3_15232315_19_Р0</t>
  </si>
  <si>
    <t>2019-03-02 00:01:57.000</t>
  </si>
  <si>
    <t>АЛ_П3_15232316_19_Р0</t>
  </si>
  <si>
    <t>2019-03-01 20:33:31.000</t>
  </si>
  <si>
    <t>АЛ_П3_15232317_19_Р0</t>
  </si>
  <si>
    <t>2019-03-01 19:42:34.000</t>
  </si>
  <si>
    <t>АЛ_П3_15232318_19_Р0</t>
  </si>
  <si>
    <t>2019-03-01 19:42:57.000</t>
  </si>
  <si>
    <t>АЛ_П3_15232324_19_Р0</t>
  </si>
  <si>
    <t>2019-03-01 19:43:09.000</t>
  </si>
  <si>
    <t>АЛ_П3_15232325_19_Р0</t>
  </si>
  <si>
    <t>2019-03-01 19:43:22.000</t>
  </si>
  <si>
    <t>АЛ_П3_15232345_19_Р0</t>
  </si>
  <si>
    <t>2019-03-01 20:02:18.000</t>
  </si>
  <si>
    <t>АЛ_П3_15232352_19_Р0</t>
  </si>
  <si>
    <t>2019-03-01 20:47:26.000</t>
  </si>
  <si>
    <t>АЛ_П3_15232373_19_Р0</t>
  </si>
  <si>
    <t>2019-03-01 20:02:26.000</t>
  </si>
  <si>
    <t>АЛ_П3_15232395_19_Р0</t>
  </si>
  <si>
    <t>2019-03-01 20:13:58.000</t>
  </si>
  <si>
    <t>АЛ_П3_15232418_19_Р0</t>
  </si>
  <si>
    <t>2019-03-01 23:17:26.000</t>
  </si>
  <si>
    <t>АЛ_П3_15232425_19_Р0</t>
  </si>
  <si>
    <t>2019-03-01 20:26:40.000</t>
  </si>
  <si>
    <t>АЛ_П3_15232446_19_Р0</t>
  </si>
  <si>
    <t>2019-03-02 01:42:04.000</t>
  </si>
  <si>
    <t>АЛ_П3_15232450_19_Р0</t>
  </si>
  <si>
    <t>2019-03-01 23:43:20.000</t>
  </si>
  <si>
    <t>АЛ_П3_15232451_19_Р0</t>
  </si>
  <si>
    <t>2019-03-01 22:13:21.000</t>
  </si>
  <si>
    <t>АЛ_П3_15232466_19_Р0</t>
  </si>
  <si>
    <t>2019-03-01 20:34:00.000</t>
  </si>
  <si>
    <t>АЛ_П3_15232467_19_Р0</t>
  </si>
  <si>
    <t>2019-03-01 23:52:56.000</t>
  </si>
  <si>
    <t>АЛ_П3_15232468_19_Р0</t>
  </si>
  <si>
    <t>2019-03-01 20:34:14.000</t>
  </si>
  <si>
    <t>АЛ_П3_15232469_19_Р0</t>
  </si>
  <si>
    <t>2019-03-01 20:34:31.000</t>
  </si>
  <si>
    <t>АЛ_П3_15232490_19_Р0</t>
  </si>
  <si>
    <t>2019-03-02 00:48:05.000</t>
  </si>
  <si>
    <t>АЛ_П3_15232491_19_Р0</t>
  </si>
  <si>
    <t>2019-03-01 21:58:29.000</t>
  </si>
  <si>
    <t>АЛ_П3_15232496_19_Р0</t>
  </si>
  <si>
    <t>2019-03-01 20:40:14.000</t>
  </si>
  <si>
    <t>АЛ_П3_15232497_19_Р0</t>
  </si>
  <si>
    <t>2019-03-01 20:58:16.000</t>
  </si>
  <si>
    <t>АЛ_П3_15232498_19_Р0</t>
  </si>
  <si>
    <t>2019-03-02 02:37:29.000</t>
  </si>
  <si>
    <t>АЛ_П3_15232499_19_Р0</t>
  </si>
  <si>
    <t>2019-03-02 02:12:06.000</t>
  </si>
  <si>
    <t>АЛ_П3_15232500_19_Р0</t>
  </si>
  <si>
    <t>2019-03-01 22:33:05.000</t>
  </si>
  <si>
    <t>АЛ_П3_15232504_19_Р0</t>
  </si>
  <si>
    <t>2019-03-01 21:58:48.000</t>
  </si>
  <si>
    <t>АЛ_П3_15232511_19_Р0</t>
  </si>
  <si>
    <t>2019-03-01 20:43:13.000</t>
  </si>
  <si>
    <t>АЛ_П3_15232525_19_Р0</t>
  </si>
  <si>
    <t>2019-03-02 00:02:57.000</t>
  </si>
  <si>
    <t>АЛ_П3_15232526_19_Р0</t>
  </si>
  <si>
    <t>2019-03-01 20:26:48.000</t>
  </si>
  <si>
    <t>АЛ_П3_15232536_19_Р0</t>
  </si>
  <si>
    <t>2019-03-02 01:02:14.000</t>
  </si>
  <si>
    <t>АЛ_П3_15232546_19_Р0</t>
  </si>
  <si>
    <t>2019-03-01 20:52:58.000</t>
  </si>
  <si>
    <t>АЛ_П3_15232547_19_Р0</t>
  </si>
  <si>
    <t>2019-03-02 02:17:13.000</t>
  </si>
  <si>
    <t>АЛ_П3_15232548_19_Р0</t>
  </si>
  <si>
    <t>2019-03-01 22:54:49.000</t>
  </si>
  <si>
    <t>АЛ_П3_15232549_19_Р0</t>
  </si>
  <si>
    <t>2019-03-01 22:14:59.000</t>
  </si>
  <si>
    <t>АЛ_П3_15232586_19_Р0</t>
  </si>
  <si>
    <t>2019-03-01 21:01:31.000</t>
  </si>
  <si>
    <t>АЛ_П3_15232590_19_Р0</t>
  </si>
  <si>
    <t>2019-03-01 23:28:41.000</t>
  </si>
  <si>
    <t>АЛ_П3_15232591_19_Р0</t>
  </si>
  <si>
    <t>2019-03-01 23:54:12.000</t>
  </si>
  <si>
    <t>АЛ_П3_15232610_19_Р0</t>
  </si>
  <si>
    <t>2019-03-01 21:05:13.000</t>
  </si>
  <si>
    <t>АЛ_П3_15232617_19_Р0</t>
  </si>
  <si>
    <t>2019-03-01 21:05:58.000</t>
  </si>
  <si>
    <t>АЛ_П3_15232619_19_Р0</t>
  </si>
  <si>
    <t>2019-03-01 22:15:57.000</t>
  </si>
  <si>
    <t>АЛ_П3_15232620_19_Р0</t>
  </si>
  <si>
    <t>2019-03-01 21:29:32.000</t>
  </si>
  <si>
    <t>АЛ_П3_15232623_19_Р0</t>
  </si>
  <si>
    <t>2019-03-01 21:07:19.000</t>
  </si>
  <si>
    <t>АЛ_П3_15232624_19_Р0</t>
  </si>
  <si>
    <t>2019-03-01 21:07:36.000</t>
  </si>
  <si>
    <t>АЛ_П3_15232627_19_Р0</t>
  </si>
  <si>
    <t>2019-03-02 01:52:24.000</t>
  </si>
  <si>
    <t>АЛ_П3_15232628_19_Р0</t>
  </si>
  <si>
    <t>2019-03-01 23:09:00.000</t>
  </si>
  <si>
    <t>АЛ_П3_15232642_19_Р0</t>
  </si>
  <si>
    <t>2019-03-01 21:10:24.000</t>
  </si>
  <si>
    <t>АЛ_П3_15232661_19_Р0</t>
  </si>
  <si>
    <t>2019-03-01 22:17:20.000</t>
  </si>
  <si>
    <t>АЛ_П3_15232662_19_Р0</t>
  </si>
  <si>
    <t>2019-03-02 03:47:26.000</t>
  </si>
  <si>
    <t>АЛ_П3_15232696_19_Р0</t>
  </si>
  <si>
    <t>2019-03-02 01:37:33.000</t>
  </si>
  <si>
    <t>АЛ_П3_15232697_19_Р0</t>
  </si>
  <si>
    <t>2019-03-01 23:31:37.000</t>
  </si>
  <si>
    <t>АЛ_П3_15232698_19_Р0</t>
  </si>
  <si>
    <t>2019-03-01 21:12:05.000</t>
  </si>
  <si>
    <t>АЛ_П3_15232699_19_Р0</t>
  </si>
  <si>
    <t>2019-03-01 21:12:30.000</t>
  </si>
  <si>
    <t>АЛ_П3_15232702_19_Р0</t>
  </si>
  <si>
    <t>2019-03-01 21:14:31.000</t>
  </si>
  <si>
    <t>АЛ_П3_15232708_19_Р0</t>
  </si>
  <si>
    <t>2019-03-02 01:53:37.000</t>
  </si>
  <si>
    <t>АЛ_П3_15232709_19_Р0</t>
  </si>
  <si>
    <t>2019-03-02 02:42:27.000</t>
  </si>
  <si>
    <t>АЛ_П3_15232713_19_Р0</t>
  </si>
  <si>
    <t>2019-03-01 22:01:29.000</t>
  </si>
  <si>
    <t>АЛ_П3_15232714_19_Р0</t>
  </si>
  <si>
    <t>2019-03-02 00:40:56.000</t>
  </si>
  <si>
    <t>АЛ_П3_15232715_19_Р0</t>
  </si>
  <si>
    <t>2019-03-02 02:12:51.000</t>
  </si>
  <si>
    <t>АЛ_П3_15232716_19_Р0</t>
  </si>
  <si>
    <t>2019-03-01 23:55:04.000</t>
  </si>
  <si>
    <t>АЛ_П3_15232723_19_Р0</t>
  </si>
  <si>
    <t>2019-03-01 21:18:46.000</t>
  </si>
  <si>
    <t>АЛ_П3_15232725_19_Р0</t>
  </si>
  <si>
    <t>2019-03-01 21:19:19.000</t>
  </si>
  <si>
    <t>АЛ_П3_15232763_19_Р0</t>
  </si>
  <si>
    <t>2019-03-02 02:13:04.000</t>
  </si>
  <si>
    <t>АЛ_П3_15232764_19_Р0</t>
  </si>
  <si>
    <t>2019-03-02 00:31:02.000</t>
  </si>
  <si>
    <t>АЛ_П3_15232769_19_Р0</t>
  </si>
  <si>
    <t>2019-03-01 22:36:41.000</t>
  </si>
  <si>
    <t>АЛ_П3_15232770_19_Р0</t>
  </si>
  <si>
    <t>2019-03-01 23:20:37.000</t>
  </si>
  <si>
    <t>АЛ_П3_15232773_19_Р0</t>
  </si>
  <si>
    <t>2019-03-02 01:54:41.000</t>
  </si>
  <si>
    <t>АЛ_П3_15232774_19_Р0</t>
  </si>
  <si>
    <t>2019-03-02 03:07:16.000</t>
  </si>
  <si>
    <t>АЛ_П3_15232775_19_Р0</t>
  </si>
  <si>
    <t>2019-03-01 21:34:52.000</t>
  </si>
  <si>
    <t>АЛ_П3_15232776_19_Р0</t>
  </si>
  <si>
    <t>2019-03-02 00:14:17.000</t>
  </si>
  <si>
    <t>АЛ_П3_15232777_19_Р0</t>
  </si>
  <si>
    <t>2019-03-01 23:33:14.000</t>
  </si>
  <si>
    <t>АЛ_П3_15232778_19_Р0</t>
  </si>
  <si>
    <t>2019-03-01 22:37:17.000</t>
  </si>
  <si>
    <t>АЛ_П3_15232781_19_Р0</t>
  </si>
  <si>
    <t>2019-03-01 22:37:25.000</t>
  </si>
  <si>
    <t>АЛ_П3_15232782_19_Р0</t>
  </si>
  <si>
    <t>2019-03-01 22:37:52.000</t>
  </si>
  <si>
    <t>АЛ_П3_15232783_19_Р0</t>
  </si>
  <si>
    <t>2019-03-02 00:14:32.000</t>
  </si>
  <si>
    <t>АЛ_П3_15232784_19_Р0</t>
  </si>
  <si>
    <t>2019-03-02 02:07:33.000</t>
  </si>
  <si>
    <t>АЛ_П3_15232827_19_Р0</t>
  </si>
  <si>
    <t>2019-03-01 21:38:46.000</t>
  </si>
  <si>
    <t>АЛ_П3_15232828_19_Р0</t>
  </si>
  <si>
    <t>2019-03-01 21:39:55.000</t>
  </si>
  <si>
    <t>АЛ_П3_15232831_19_Р0</t>
  </si>
  <si>
    <t>2019-03-02 00:15:07.000</t>
  </si>
  <si>
    <t>АЛ_П3_15232832_19_Р0</t>
  </si>
  <si>
    <t>2019-03-02 00:50:08.000</t>
  </si>
  <si>
    <t>АЛ_П3_15232845_19_Р0</t>
  </si>
  <si>
    <t>2019-03-01 21:42:04.000</t>
  </si>
  <si>
    <t>АЛ_П3_15232846_19_Р0</t>
  </si>
  <si>
    <t>2019-03-02 01:32:13.000</t>
  </si>
  <si>
    <t>АЛ_П3_15232847_19_Р0</t>
  </si>
  <si>
    <t>2019-03-02 01:32:54.000</t>
  </si>
  <si>
    <t>АЛ_П3_15232850_19_Р0</t>
  </si>
  <si>
    <t>2019-03-01 22:05:26.000</t>
  </si>
  <si>
    <t>АЛ_П3_15232876_19_Р0</t>
  </si>
  <si>
    <t>2019-03-01 21:47:03.000</t>
  </si>
  <si>
    <t>АЛ_П3_15232877_19_Р0</t>
  </si>
  <si>
    <t>2019-03-01 21:47:29.000</t>
  </si>
  <si>
    <t>АЛ_П3_15232884_19_Р0</t>
  </si>
  <si>
    <t>2019-03-01 22:39:37.000</t>
  </si>
  <si>
    <t>АЛ_П3_15232885_19_Р0</t>
  </si>
  <si>
    <t>2019-03-01 23:13:54.000</t>
  </si>
  <si>
    <t>АЛ_П3_15232890_19_Р0</t>
  </si>
  <si>
    <t>2019-03-01 21:51:49.000</t>
  </si>
  <si>
    <t>АЛ_П3_15232891_19_Р0</t>
  </si>
  <si>
    <t>2019-03-02 01:05:33.000</t>
  </si>
  <si>
    <t>АЛ_П3_15232894_19_Р0</t>
  </si>
  <si>
    <t>2019-03-01 23:48:33.000</t>
  </si>
  <si>
    <t>АЛ_П3_15232895_19_Р0</t>
  </si>
  <si>
    <t>2019-03-01 22:39:47.000</t>
  </si>
  <si>
    <t>АЛ_П3_15232916_19_Р0</t>
  </si>
  <si>
    <t>2019-03-01 21:53:11.000</t>
  </si>
  <si>
    <t>АЛ_П3_15232917_19_Р0</t>
  </si>
  <si>
    <t>2019-03-01 21:53:14.000</t>
  </si>
  <si>
    <t>АЛ_П3_15232918_19_Р0</t>
  </si>
  <si>
    <t>2019-03-01 21:53:17.000</t>
  </si>
  <si>
    <t>АЛ_П3_15232919_19_Р0</t>
  </si>
  <si>
    <t>2019-03-02 00:42:17.000</t>
  </si>
  <si>
    <t>АЛ_П3_15232922_19_Р0</t>
  </si>
  <si>
    <t>2019-03-01 21:53:19.000</t>
  </si>
  <si>
    <t>АЛ_П3_15232923_19_Р0</t>
  </si>
  <si>
    <t>2019-03-02 01:55:31.000</t>
  </si>
  <si>
    <t>АЛ_П3_15233002_19_Р0</t>
  </si>
  <si>
    <t>2019-03-02 02:27:48.000</t>
  </si>
  <si>
    <t>АЛ_П3_15233004_19_Р0</t>
  </si>
  <si>
    <t>2019-03-01 22:21:12.000</t>
  </si>
  <si>
    <t>АЛ_П3_15233008_19_Р0</t>
  </si>
  <si>
    <t>2019-03-02 01:38:38.000</t>
  </si>
  <si>
    <t>АЛ_П3_15233015_19_Р0</t>
  </si>
  <si>
    <t>2019-03-01 23:02:13.000</t>
  </si>
  <si>
    <t>АЛ_П3_15233021_19_Р0</t>
  </si>
  <si>
    <t>2019-03-02 03:38:04.000</t>
  </si>
  <si>
    <t>АЛ_П3_15233024_19_Р0</t>
  </si>
  <si>
    <t>2019-03-01 23:21:46.000</t>
  </si>
  <si>
    <t>АЛ_П3_15233042_19_Р0</t>
  </si>
  <si>
    <t>2019-03-02 00:50:27.000</t>
  </si>
  <si>
    <t>АЛ_П3_15233055_19_Р0</t>
  </si>
  <si>
    <t>2019-03-02 00:42:41.000</t>
  </si>
  <si>
    <t>АЛ_П3_15233060_19_Р0</t>
  </si>
  <si>
    <t>2019-03-01 23:14:47.000</t>
  </si>
  <si>
    <t>АЛ_П3_15233068_19_Р0</t>
  </si>
  <si>
    <t>2019-03-01 22:23:18.000</t>
  </si>
  <si>
    <t>АЛ_П3_15233074_19_Р0</t>
  </si>
  <si>
    <t>2019-03-01 22:23:32.000</t>
  </si>
  <si>
    <t>АЛ_П3_15233085_19_Р0</t>
  </si>
  <si>
    <t>2019-03-01 22:23:53.000</t>
  </si>
  <si>
    <t>АЛ_П3_15233088_19_Р0</t>
  </si>
  <si>
    <t>2019-03-02 00:51:10.000</t>
  </si>
  <si>
    <t>АЛ_П3_15233104_19_Р0</t>
  </si>
  <si>
    <t>2019-03-01 22:24:16.000</t>
  </si>
  <si>
    <t>АЛ_П3_15233121_19_Р0</t>
  </si>
  <si>
    <t>2019-03-01 22:26:58.000</t>
  </si>
  <si>
    <t>АЛ_П3_15233475_19_Р0</t>
  </si>
  <si>
    <t>2019-03-02 04:33:02.000</t>
  </si>
  <si>
    <t>АЛ_П3_15233490_19_Р0</t>
  </si>
  <si>
    <t>2019-03-02 04:13:48.000</t>
  </si>
  <si>
    <t>АЛ_П3_15233499_19_Р0</t>
  </si>
  <si>
    <t>2019-03-02 04:13:56.000</t>
  </si>
  <si>
    <t>АЛ_П3_15233511_19_Р0</t>
  </si>
  <si>
    <t>2019-03-02 05:55:09.000</t>
  </si>
  <si>
    <t>АЛ_П3_15233905_19_Р0</t>
  </si>
  <si>
    <t>2019-03-02 06:21:43.000</t>
  </si>
  <si>
    <t>АЛ_П3_15234605_19_Р0</t>
  </si>
  <si>
    <t>2019-03-02 11:41:46.000</t>
  </si>
  <si>
    <t>АЛ_П3_15234820_19_Р0</t>
  </si>
  <si>
    <t>2019-03-02 11:01:49.000</t>
  </si>
  <si>
    <t>АЛ_П3_15235356_19_Р0</t>
  </si>
  <si>
    <t>2019-03-02 13:07:07.000</t>
  </si>
  <si>
    <t>АЛ_П3_15235835_19_Р0</t>
  </si>
  <si>
    <t>2019-03-02 15:06:41.000</t>
  </si>
  <si>
    <t>АЛ_П3_15235920_19_Р0</t>
  </si>
  <si>
    <t>2019-03-02 15:21:48.000</t>
  </si>
  <si>
    <t>АЛ_П3_15238250_19_Р0</t>
  </si>
  <si>
    <t>2019-03-03 10:06:50.000</t>
  </si>
  <si>
    <t>АЛ_П3_15238254_19_Р0</t>
  </si>
  <si>
    <t>2019-03-03 10:06:54.000</t>
  </si>
  <si>
    <t>АЛ_П3_15242582_19_Р0</t>
  </si>
  <si>
    <t>2019-03-04 11:02:02.000</t>
  </si>
  <si>
    <t>АЛ_П3_15243505_19_Р0</t>
  </si>
  <si>
    <t>2019-03-04 10:36:49.000</t>
  </si>
  <si>
    <t>АЛ_П3_15244017_19_Р0</t>
  </si>
  <si>
    <t>2019-03-04 13:06:42.000</t>
  </si>
  <si>
    <t>АЛ_П3_15245009_19_Р0</t>
  </si>
  <si>
    <t>2019-03-04 15:37:34.000</t>
  </si>
  <si>
    <t>АЛ_П3_15247524_19_Р0</t>
  </si>
  <si>
    <t>2019-03-05 06:36:56.000</t>
  </si>
  <si>
    <t>АЛ_П3_15247627_19_Р0</t>
  </si>
  <si>
    <t>2019-03-05 07:16:53.000</t>
  </si>
  <si>
    <t>АЛ_П3_15247809_19_Р0</t>
  </si>
  <si>
    <t>2019-03-05 08:41:57.000</t>
  </si>
  <si>
    <t>АЛ_П3_15247896_19_Р0</t>
  </si>
  <si>
    <t>Ногинск4</t>
  </si>
  <si>
    <t>2019-03-05 08:16:49.000</t>
  </si>
  <si>
    <t>АЛ_П3_15248353_19_Р0</t>
  </si>
  <si>
    <t>2019-03-05 10:27:15.000</t>
  </si>
  <si>
    <t>АЛ_П3_15248900_19_Р0</t>
  </si>
  <si>
    <t>2019-03-05 12:38:54.000</t>
  </si>
  <si>
    <t>АЛ_П3_15248999_19_Р0</t>
  </si>
  <si>
    <t>2019-03-05 12:51:42.000</t>
  </si>
  <si>
    <t>АЛ_П3_15249409_19_Р0</t>
  </si>
  <si>
    <t>2019-03-05 13:36:42.000</t>
  </si>
  <si>
    <t>АЛ_П3_15249467_19_Р0</t>
  </si>
  <si>
    <t>2019-03-05 14:36:43.000</t>
  </si>
  <si>
    <t>АЛ_П3_15249562_19_Р0</t>
  </si>
  <si>
    <t>2019-03-05 14:51:54.000</t>
  </si>
  <si>
    <t>АЛ_П3_15249578_19_Р0</t>
  </si>
  <si>
    <t>Кострома3</t>
  </si>
  <si>
    <t>2019-03-05 16:22:01.000</t>
  </si>
  <si>
    <t>АЛ_П3_15249581_19_Р0</t>
  </si>
  <si>
    <t>2019-03-05 14:52:00.000</t>
  </si>
  <si>
    <t>АЛ_П3_15249584_19_Р0</t>
  </si>
  <si>
    <t>2019-03-05 14:57:00.000</t>
  </si>
  <si>
    <t>АЛ_П3_15249585_19_Р0</t>
  </si>
  <si>
    <t>2019-03-05 15:02:58.000</t>
  </si>
  <si>
    <t>АЛ_П3_15249588_19_Р0</t>
  </si>
  <si>
    <t>Воронеж17</t>
  </si>
  <si>
    <t>2019-03-05 14:52:04.000</t>
  </si>
  <si>
    <t>АЛ_П3_15249598_19_Р0</t>
  </si>
  <si>
    <t>2019-03-05 14:57:04.000</t>
  </si>
  <si>
    <t>АЛ_П3_15249609_19_Р0</t>
  </si>
  <si>
    <t>Симферп2</t>
  </si>
  <si>
    <t>2019-03-05 16:42:17.000</t>
  </si>
  <si>
    <t>АЛ_П3_15249650_19_Р0</t>
  </si>
  <si>
    <t>2019-03-05 14:47:07.000</t>
  </si>
  <si>
    <t>АЛ_П3_15249688_19_Р0</t>
  </si>
  <si>
    <t>2019-03-05 14:56:46.000</t>
  </si>
  <si>
    <t>АЛ_П3_15250105_19_Р0</t>
  </si>
  <si>
    <t>2019-03-05 15:56:55.000</t>
  </si>
  <si>
    <t>АЛ_П3_15250215_19_Р0</t>
  </si>
  <si>
    <t>2019-03-05 16:11:47.000</t>
  </si>
  <si>
    <t>АЛ_П3_15250524_19_Р0</t>
  </si>
  <si>
    <t>2019-03-05 17:28:39.000</t>
  </si>
  <si>
    <t>АЛ_П3_15250669_19_Р0</t>
  </si>
  <si>
    <t>2019-03-05 18:26:45.000</t>
  </si>
  <si>
    <t>АЛ_П3_15250824_19_Р0</t>
  </si>
  <si>
    <t>2019-03-05 18:46:58.000</t>
  </si>
  <si>
    <t>АЛ_П3_15250926_19_Р0</t>
  </si>
  <si>
    <t>2019-03-05 18:48:25.000</t>
  </si>
  <si>
    <t>АЛ_П3_15251201_19_Р0</t>
  </si>
  <si>
    <t>2019-03-05 20:16:56.000</t>
  </si>
  <si>
    <t>АЛ_П3_15251237_19_Р0</t>
  </si>
  <si>
    <t>2019-03-05 20:16:54.000</t>
  </si>
  <si>
    <t>АЛ_П3_15251295_19_Р0</t>
  </si>
  <si>
    <t>2019-03-05 20:18:12.000</t>
  </si>
  <si>
    <t>АЛ_П3_15251350_19_Р0</t>
  </si>
  <si>
    <t>2019-03-05 20:42:31.000</t>
  </si>
  <si>
    <t>АЛ_П3_15251447_19_Р0</t>
  </si>
  <si>
    <t>2019-03-05 20:52:17.000</t>
  </si>
  <si>
    <t>АЛ_П3_15251480_19_Р0</t>
  </si>
  <si>
    <t>2019-03-05 21:01:47.000</t>
  </si>
  <si>
    <t>АЛ_П3_15251511_19_Р0</t>
  </si>
  <si>
    <t>2019-03-05 21:36:55.000</t>
  </si>
  <si>
    <t>АЛ_П3_15251603_19_Р0</t>
  </si>
  <si>
    <t>2019-03-05 23:42:04.000</t>
  </si>
  <si>
    <t>АЛ_П3_15251648_19_Р0</t>
  </si>
  <si>
    <t>2019-03-06 06:26:50.000</t>
  </si>
  <si>
    <t>АЛ_П3_15251649_19_Р0</t>
  </si>
  <si>
    <t>2019-03-06 05:46:57.000</t>
  </si>
  <si>
    <t>АЛ_П3_15251651_19_Р0</t>
  </si>
  <si>
    <t>2019-03-06 05:01:50.000</t>
  </si>
  <si>
    <t>АЛ_П3_15251654_19_Р0</t>
  </si>
  <si>
    <t>2019-03-06 15:26:56.000</t>
  </si>
  <si>
    <t>АЛ_П3_15251676_19_Р0</t>
  </si>
  <si>
    <t>2019-03-06 02:06:55.000</t>
  </si>
  <si>
    <t>АЛ_П3_15251749_19_Р0</t>
  </si>
  <si>
    <t>2019-03-06 04:17:27.000</t>
  </si>
  <si>
    <t>АЛ_П3_15251759_19_Р0</t>
  </si>
  <si>
    <t>2019-03-06 04:27:07.000</t>
  </si>
  <si>
    <t>АЛ_П3_15251760_19_Р0</t>
  </si>
  <si>
    <t>Тамбов4</t>
  </si>
  <si>
    <t>2019-03-06 04:27:09.000</t>
  </si>
  <si>
    <t>АЛ_П3_15251764_19_Р0</t>
  </si>
  <si>
    <t>2019-03-06 04:17:41.000</t>
  </si>
  <si>
    <t>АЛ_П3_15251767_19_Р0</t>
  </si>
  <si>
    <t>2019-03-06 04:32:12.000</t>
  </si>
  <si>
    <t>АЛ_П3_15251770_19_Р0</t>
  </si>
  <si>
    <t>2019-03-06 04:41:52.000</t>
  </si>
  <si>
    <t>АЛ_П3_15251771_19_Р0</t>
  </si>
  <si>
    <t>2019-03-06 05:57:08.000</t>
  </si>
  <si>
    <t>АЛ_П3_15251775_19_Р0</t>
  </si>
  <si>
    <t>2019-03-06 04:17:54.000</t>
  </si>
  <si>
    <t>АЛ_П3_15251776_19_Р0</t>
  </si>
  <si>
    <t>2019-03-06 04:17:56.000</t>
  </si>
  <si>
    <t>АЛ_П3_15251783_19_Р0</t>
  </si>
  <si>
    <t>2019-03-06 04:37:05.000</t>
  </si>
  <si>
    <t>АЛ_П3_15251786_19_Р0</t>
  </si>
  <si>
    <t>2019-03-06 04:22:08.000</t>
  </si>
  <si>
    <t>АЛ_П3_15251790_19_Р0</t>
  </si>
  <si>
    <t>2019-03-06 04:18:06.000</t>
  </si>
  <si>
    <t>АЛ_П3_15251797_19_Р0</t>
  </si>
  <si>
    <t>2019-03-06 04:22:12.000</t>
  </si>
  <si>
    <t>АЛ_П3_15251799_19_Р0</t>
  </si>
  <si>
    <t>Тамбов7</t>
  </si>
  <si>
    <t>2019-03-06 04:18:18.000</t>
  </si>
  <si>
    <t>АЛ_П3_15251803_19_Р0</t>
  </si>
  <si>
    <t>Симферп4</t>
  </si>
  <si>
    <t>2019-03-06 04:18:21.000</t>
  </si>
  <si>
    <t>АЛ_П3_15251804_19_Р0</t>
  </si>
  <si>
    <t>2019-03-06 04:18:23.000</t>
  </si>
  <si>
    <t>АЛ_П3_15251805_19_Р0</t>
  </si>
  <si>
    <t>Симферп5</t>
  </si>
  <si>
    <t>2019-03-06 04:18:27.000</t>
  </si>
  <si>
    <t>АЛ_П3_15251840_19_Р0</t>
  </si>
  <si>
    <t>2019-03-06 05:26:59.000</t>
  </si>
  <si>
    <t>АЛ_П3_15251846_19_Р0</t>
  </si>
  <si>
    <t>2019-03-06 14:27:20.000</t>
  </si>
  <si>
    <t>АЛ_П3_15251849_19_Р0</t>
  </si>
  <si>
    <t>2019-03-06 04:37:15.000</t>
  </si>
  <si>
    <t>АЛ_П3_15251875_19_Р0</t>
  </si>
  <si>
    <t>2019-03-06 05:38:57.000</t>
  </si>
  <si>
    <t>АЛ_П3_15252058_19_Р0</t>
  </si>
  <si>
    <t>2019-03-06 05:12:27.000</t>
  </si>
  <si>
    <t>АЛ_П3_15252120_19_Р0</t>
  </si>
  <si>
    <t>2019-03-06 05:51:47.000</t>
  </si>
  <si>
    <t>АЛ_П3_15252126_19_Р0</t>
  </si>
  <si>
    <t>2019-03-06 05:39:11.000</t>
  </si>
  <si>
    <t>АЛ_П3_15252140_19_Р0</t>
  </si>
  <si>
    <t>2019-03-06 12:18:36.000</t>
  </si>
  <si>
    <t>АЛ_П3_15252144_19_Р0</t>
  </si>
  <si>
    <t>2019-03-06 07:12:28.000</t>
  </si>
  <si>
    <t>АЛ_П3_15252188_19_Р0</t>
  </si>
  <si>
    <t>Воронж18</t>
  </si>
  <si>
    <t>2019-03-06 06:28:15.000</t>
  </si>
  <si>
    <t>АЛ_П3_15252189_19_Р0</t>
  </si>
  <si>
    <t>2019-03-06 06:28:34.000</t>
  </si>
  <si>
    <t>АЛ_П3_15252192_19_Р0</t>
  </si>
  <si>
    <t>2019-03-06 11:42:34.000</t>
  </si>
  <si>
    <t>АЛ_П3_15252193_19_Р0</t>
  </si>
  <si>
    <t>2019-03-06 08:58:29.000</t>
  </si>
  <si>
    <t>АЛ_П3_15252194_19_Р0</t>
  </si>
  <si>
    <t>Воронж19</t>
  </si>
  <si>
    <t>2019-03-06 06:30:14.000</t>
  </si>
  <si>
    <t>АЛ_П3_15252195_19_Р0</t>
  </si>
  <si>
    <t>2019-03-06 06:30:23.000</t>
  </si>
  <si>
    <t>АЛ_П3_15252248_19_Р0</t>
  </si>
  <si>
    <t>2019-03-06 06:56:51.000</t>
  </si>
  <si>
    <t>АЛ_П3_15252266_19_Р0</t>
  </si>
  <si>
    <t>2019-03-06 15:22:12.000</t>
  </si>
  <si>
    <t>АЛ_П3_15252267_19_Р0</t>
  </si>
  <si>
    <t>2019-03-06 12:34:44.000</t>
  </si>
  <si>
    <t>АЛ_П3_15252296_19_Р0</t>
  </si>
  <si>
    <t>2019-03-06 12:20:05.000</t>
  </si>
  <si>
    <t>АЛ_П3_15252297_19_Р0</t>
  </si>
  <si>
    <t>2019-03-06 14:27:28.000</t>
  </si>
  <si>
    <t>АЛ_П3_15252304_19_Р0</t>
  </si>
  <si>
    <t>2019-03-06 06:41:51.000</t>
  </si>
  <si>
    <t>АЛ_П3_15252305_19_Р0</t>
  </si>
  <si>
    <t>2019-03-06 09:24:13.000</t>
  </si>
  <si>
    <t>АЛ_П3_15252309_19_Р0</t>
  </si>
  <si>
    <t>2019-03-06 06:42:06.000</t>
  </si>
  <si>
    <t>АЛ_П3_15252310_19_Р0</t>
  </si>
  <si>
    <t>2019-03-06 06:42:21.000</t>
  </si>
  <si>
    <t>АЛ_П3_15252318_19_Р0</t>
  </si>
  <si>
    <t>2019-03-06 14:13:57.000</t>
  </si>
  <si>
    <t>АЛ_П3_15252319_19_Р0</t>
  </si>
  <si>
    <t>2019-03-06 06:50:58.000</t>
  </si>
  <si>
    <t>АЛ_П3_15252350_19_Р0</t>
  </si>
  <si>
    <t>2019-03-06 06:56:01.000</t>
  </si>
  <si>
    <t>АЛ_П3_15252351_19_Р0</t>
  </si>
  <si>
    <t>2019-03-06 06:56:34.000</t>
  </si>
  <si>
    <t>АЛ_П3_15252362_19_Р0</t>
  </si>
  <si>
    <t>2019-03-06 15:12:25.000</t>
  </si>
  <si>
    <t>АЛ_П3_15252369_19_Р0</t>
  </si>
  <si>
    <t>2019-03-06 07:00:40.000</t>
  </si>
  <si>
    <t>АЛ_П3_15252391_19_Р0</t>
  </si>
  <si>
    <t>2019-03-06 07:07:03.000</t>
  </si>
  <si>
    <t>АЛ_П3_15252392_19_Р0</t>
  </si>
  <si>
    <t>2019-03-06 07:07:23.000</t>
  </si>
  <si>
    <t>АЛ_П3_15252395_19_Р0</t>
  </si>
  <si>
    <t>2019-03-06 11:45:56.000</t>
  </si>
  <si>
    <t>АЛ_П3_15252396_19_Р0</t>
  </si>
  <si>
    <t>2019-03-06 13:48:00.000</t>
  </si>
  <si>
    <t>АЛ_П3_15252399_19_Р0</t>
  </si>
  <si>
    <t>2019-03-06 07:10:15.000</t>
  </si>
  <si>
    <t>АЛ_П3_15252400_19_Р0</t>
  </si>
  <si>
    <t>2019-03-06 07:10:25.000</t>
  </si>
  <si>
    <t>АЛ_П3_15252409_19_Р0</t>
  </si>
  <si>
    <t>2019-03-06 07:21:10.000</t>
  </si>
  <si>
    <t>АЛ_П3_15252410_19_Р0</t>
  </si>
  <si>
    <t>2019-03-06 13:57:35.000</t>
  </si>
  <si>
    <t>АЛ_П3_15252452_19_Р0</t>
  </si>
  <si>
    <t>2019-03-06 11:14:43.000</t>
  </si>
  <si>
    <t>АЛ_П3_15252455_19_Р0</t>
  </si>
  <si>
    <t>2019-03-06 13:49:06.000</t>
  </si>
  <si>
    <t>АЛ_П3_15252456_19_Р0</t>
  </si>
  <si>
    <t>2019-03-06 12:49:10.000</t>
  </si>
  <si>
    <t>АЛ_П3_15252463_19_Р0</t>
  </si>
  <si>
    <t>2019-03-06 08:02:15.000</t>
  </si>
  <si>
    <t>АЛ_П3_15252464_19_Р0</t>
  </si>
  <si>
    <t>2019-03-06 08:04:40.000</t>
  </si>
  <si>
    <t>АЛ_П3_15252465_19_Р0</t>
  </si>
  <si>
    <t>2019-03-06 08:05:33.000</t>
  </si>
  <si>
    <t>АЛ_П3_15252466_19_Р0</t>
  </si>
  <si>
    <t>2019-03-06 08:06:15.000</t>
  </si>
  <si>
    <t>АЛ_П3_15252469_19_Р0</t>
  </si>
  <si>
    <t>2019-03-06 09:45:05.000</t>
  </si>
  <si>
    <t>АЛ_П3_15252471_19_Р0</t>
  </si>
  <si>
    <t>2019-03-06 09:47:23.000</t>
  </si>
  <si>
    <t>АЛ_П3_15252473_19_Р0</t>
  </si>
  <si>
    <t>Кострома</t>
  </si>
  <si>
    <t>2019-03-06 08:09:24.000</t>
  </si>
  <si>
    <t>АЛ_П3_15252474_19_Р0</t>
  </si>
  <si>
    <t>2019-03-06 13:49:52.000</t>
  </si>
  <si>
    <t>АЛ_П3_15252481_19_Р0</t>
  </si>
  <si>
    <t>2019-03-06 08:13:05.000</t>
  </si>
  <si>
    <t>АЛ_П3_15252486_19_Р0</t>
  </si>
  <si>
    <t>2019-03-06 10:03:04.000</t>
  </si>
  <si>
    <t>АЛ_П3_15252487_19_Р0</t>
  </si>
  <si>
    <t>2019-03-06 14:42:53.000</t>
  </si>
  <si>
    <t>АЛ_П3_15252515_19_Р0</t>
  </si>
  <si>
    <t>2019-03-06 12:49:55.000</t>
  </si>
  <si>
    <t>АЛ_П3_15252549_19_Р0</t>
  </si>
  <si>
    <t>2019-03-06 10:18:44.000</t>
  </si>
  <si>
    <t>АЛ_П3_15252552_19_Р0</t>
  </si>
  <si>
    <t>2019-03-06 12:51:04.000</t>
  </si>
  <si>
    <t>АЛ_П3_15252553_19_Р0</t>
  </si>
  <si>
    <t>2019-03-06 13:07:07.000</t>
  </si>
  <si>
    <t>АЛ_П3_15252566_19_Р0</t>
  </si>
  <si>
    <t>2019-03-06 10:20:13.000</t>
  </si>
  <si>
    <t>АЛ_П3_15252567_19_Р0</t>
  </si>
  <si>
    <t>2019-03-06 10:20:20.000</t>
  </si>
  <si>
    <t>АЛ_П3_15252592_19_Р0</t>
  </si>
  <si>
    <t>2019-03-06 10:39:49.000</t>
  </si>
  <si>
    <t>АЛ_П3_15252614_19_Р0</t>
  </si>
  <si>
    <t>2019-03-06 13:31:21.000</t>
  </si>
  <si>
    <t>АЛ_П3_15252615_19_Р0</t>
  </si>
  <si>
    <t>2019-03-06 11:18:49.000</t>
  </si>
  <si>
    <t>АЛ_П3_15252618_19_Р0</t>
  </si>
  <si>
    <t>2019-03-06 14:37:56.000</t>
  </si>
  <si>
    <t>АЛ_П3_15252623_19_Р0</t>
  </si>
  <si>
    <t>2019-03-06 14:06:40.000</t>
  </si>
  <si>
    <t>АЛ_П3_15252624_19_Р0</t>
  </si>
  <si>
    <t>2019-03-06 10:43:54.000</t>
  </si>
  <si>
    <t>АЛ_П3_15252625_19_Р0</t>
  </si>
  <si>
    <t>2019-03-06 10:44:25.000</t>
  </si>
  <si>
    <t>АЛ_П3_15252632_19_Р0</t>
  </si>
  <si>
    <t>2019-03-06 12:38:46.000</t>
  </si>
  <si>
    <t>АЛ_П3_15252633_19_Р0</t>
  </si>
  <si>
    <t>2019-03-06 11:19:46.000</t>
  </si>
  <si>
    <t>АЛ_П3_15252659_19_Р0</t>
  </si>
  <si>
    <t>2019-03-06 11:20:01.000</t>
  </si>
  <si>
    <t>АЛ_П3_15252660_19_Р0</t>
  </si>
  <si>
    <t>2019-03-06 10:51:40.000</t>
  </si>
  <si>
    <t>АЛ_П3_15252662_19_Р0</t>
  </si>
  <si>
    <t>2019-03-06 12:03:54.000</t>
  </si>
  <si>
    <t>АЛ_П3_15252663_19_Р0</t>
  </si>
  <si>
    <t>2019-03-06 11:20:20.000</t>
  </si>
  <si>
    <t>АЛ_П3_15252664_19_Р0</t>
  </si>
  <si>
    <t>2019-03-06 10:52:27.000</t>
  </si>
  <si>
    <t>АЛ_П3_15252694_19_Р0</t>
  </si>
  <si>
    <t>2019-03-06 12:53:11.000</t>
  </si>
  <si>
    <t>АЛ_П3_15252695_19_Р0</t>
  </si>
  <si>
    <t>2019-03-06 13:40:34.000</t>
  </si>
  <si>
    <t>АЛ_П3_15252708_19_Р0</t>
  </si>
  <si>
    <t>Кострома5</t>
  </si>
  <si>
    <t>2019-03-06 11:02:32.000</t>
  </si>
  <si>
    <t>АЛ_П3_15252709_19_Р0</t>
  </si>
  <si>
    <t>2019-03-06 13:09:30.000</t>
  </si>
  <si>
    <t>АЛ_П3_15252710_19_Р0</t>
  </si>
  <si>
    <t>2019-03-06 11:03:08.000</t>
  </si>
  <si>
    <t>АЛ_П3_15252713_19_Р0</t>
  </si>
  <si>
    <t>2019-03-06 11:03:41.000</t>
  </si>
  <si>
    <t>АЛ_П3_15252714_19_Р0</t>
  </si>
  <si>
    <t>2019-03-06 11:03:47.000</t>
  </si>
  <si>
    <t>АЛ_П3_15252717_19_Р0</t>
  </si>
  <si>
    <t>2019-03-06 15:13:11.000</t>
  </si>
  <si>
    <t>АЛ_П3_15252718_19_Р0</t>
  </si>
  <si>
    <t>2019-03-06 11:04:06.000</t>
  </si>
  <si>
    <t>АЛ_П3_15252734_19_Р0</t>
  </si>
  <si>
    <t>Тамбов8</t>
  </si>
  <si>
    <t>2019-03-06 12:27:00.000</t>
  </si>
  <si>
    <t>АЛ_П3_15252735_19_Р0</t>
  </si>
  <si>
    <t>2019-03-06 14:43:57.000</t>
  </si>
  <si>
    <t>АЛ_П3_15252787_19_Р0</t>
  </si>
  <si>
    <t>2019-03-06 08:22:12.000</t>
  </si>
  <si>
    <t>АЛ_П3_15253036_19_Р0</t>
  </si>
  <si>
    <t>2019-03-06 09:04:45.000</t>
  </si>
  <si>
    <t>АЛ_П3_15253293_19_Р0</t>
  </si>
  <si>
    <t>2019-03-06 09:33:00.000</t>
  </si>
  <si>
    <t>АЛ_П3_15253294_19_Р0</t>
  </si>
  <si>
    <t>2019-03-06 09:33:13.000</t>
  </si>
  <si>
    <t>АЛ_П3_15253373_19_Р0</t>
  </si>
  <si>
    <t>2019-03-06 10:25:41.000</t>
  </si>
  <si>
    <t>АЛ_П3_15253385_19_Р0</t>
  </si>
  <si>
    <t>2019-03-06 10:25:31.000</t>
  </si>
  <si>
    <t>АЛ_П3_15253398_19_Р0</t>
  </si>
  <si>
    <t>2019-03-06 10:04:52.000</t>
  </si>
  <si>
    <t>АЛ_П3_15253435_19_Р0</t>
  </si>
  <si>
    <t>2019-03-06 10:25:58.000</t>
  </si>
  <si>
    <t>АЛ_П3_15253439_19_Р0</t>
  </si>
  <si>
    <t>2019-03-06 10:12:18.000</t>
  </si>
  <si>
    <t>АЛ_П3_15253509_19_Р0</t>
  </si>
  <si>
    <t>2019-03-06 14:33:48.000</t>
  </si>
  <si>
    <t>АЛ_П3_15253512_19_Р0</t>
  </si>
  <si>
    <t>2019-03-06 11:24:53.000</t>
  </si>
  <si>
    <t>АЛ_П3_15253536_19_Р0</t>
  </si>
  <si>
    <t>2019-03-06 18:12:56.000</t>
  </si>
  <si>
    <t>АЛ_П3_15253545_19_Р0</t>
  </si>
  <si>
    <t>2019-03-06 11:25:48.000</t>
  </si>
  <si>
    <t>АЛ_П3_15253553_19_Р0</t>
  </si>
  <si>
    <t>2019-03-06 11:27:17.000</t>
  </si>
  <si>
    <t>АЛ_П3_15253554_19_Р0</t>
  </si>
  <si>
    <t>2019-03-06 12:27:31.000</t>
  </si>
  <si>
    <t>АЛ_П3_15253555_19_Р0</t>
  </si>
  <si>
    <t>2019-03-06 11:27:37.000</t>
  </si>
  <si>
    <t>АЛ_П3_15253559_19_Р0</t>
  </si>
  <si>
    <t>2019-03-06 12:09:41.000</t>
  </si>
  <si>
    <t>АЛ_П3_15253565_19_Р0</t>
  </si>
  <si>
    <t>2019-03-06 11:28:13.000</t>
  </si>
  <si>
    <t>АЛ_П3_15253567_19_Р0</t>
  </si>
  <si>
    <t>2019-03-06 12:09:47.000</t>
  </si>
  <si>
    <t>АЛ_П3_15253568_19_Р0</t>
  </si>
  <si>
    <t>2019-03-06 14:16:35.000</t>
  </si>
  <si>
    <t>АЛ_П3_15253573_19_Р0</t>
  </si>
  <si>
    <t>2019-03-06 11:28:21.000</t>
  </si>
  <si>
    <t>АЛ_П3_15253575_19_Р0</t>
  </si>
  <si>
    <t>2019-03-06 11:28:31.000</t>
  </si>
  <si>
    <t>АЛ_П3_15253578_19_Р0</t>
  </si>
  <si>
    <t>2019-03-06 11:28:54.000</t>
  </si>
  <si>
    <t>АЛ_П3_15253584_19_Р0</t>
  </si>
  <si>
    <t>2019-03-06 11:53:31.000</t>
  </si>
  <si>
    <t>АЛ_П3_15253601_19_Р0</t>
  </si>
  <si>
    <t>2019-03-06 11:32:16.000</t>
  </si>
  <si>
    <t>АЛ_П3_15253606_19_Р0</t>
  </si>
  <si>
    <t>2019-03-06 13:25:13.000</t>
  </si>
  <si>
    <t>АЛ_П3_15253614_19_Р0</t>
  </si>
  <si>
    <t>2019-03-06 17:32:13.000</t>
  </si>
  <si>
    <t>АЛ_П3_15253631_19_Р0</t>
  </si>
  <si>
    <t>2019-03-06 15:22:40.000</t>
  </si>
  <si>
    <t>АЛ_П3_15253632_19_Р0</t>
  </si>
  <si>
    <t>2019-03-06 14:45:22.000</t>
  </si>
  <si>
    <t>АЛ_П3_15253637_19_Р0</t>
  </si>
  <si>
    <t>2019-03-06 11:33:11.000</t>
  </si>
  <si>
    <t>АЛ_П3_15253653_19_Р0</t>
  </si>
  <si>
    <t>2019-03-06 15:37:42.000</t>
  </si>
  <si>
    <t>АЛ_П3_15253666_19_Р0</t>
  </si>
  <si>
    <t>2019-03-06 11:35:17.000</t>
  </si>
  <si>
    <t>АЛ_П3_15253669_19_Р0</t>
  </si>
  <si>
    <t>2019-03-06 14:07:35.000</t>
  </si>
  <si>
    <t>АЛ_П3_15253671_19_Р0</t>
  </si>
  <si>
    <t>2019-03-06 13:43:25.000</t>
  </si>
  <si>
    <t>АЛ_П3_15253684_19_Р0</t>
  </si>
  <si>
    <t>2019-03-06 12:41:28.000</t>
  </si>
  <si>
    <t>АЛ_П3_15253687_19_Р0</t>
  </si>
  <si>
    <t>2019-03-06 14:45:31.000</t>
  </si>
  <si>
    <t>АЛ_П3_15253693_19_Р0</t>
  </si>
  <si>
    <t>2019-03-06 15:09:23.000</t>
  </si>
  <si>
    <t>АЛ_П3_15253697_19_Р0</t>
  </si>
  <si>
    <t>2019-03-06 11:36:12.000</t>
  </si>
  <si>
    <t>АЛ_П3_15253702_19_Р0</t>
  </si>
  <si>
    <t>2019-03-06 14:45:39.000</t>
  </si>
  <si>
    <t>АЛ_П3_15253703_19_Р0</t>
  </si>
  <si>
    <t>2019-03-06 11:36:26.000</t>
  </si>
  <si>
    <t>АЛ_П3_15253709_19_Р0</t>
  </si>
  <si>
    <t>2019-03-06 14:58:52.000</t>
  </si>
  <si>
    <t>АЛ_П3_15253710_19_Р0</t>
  </si>
  <si>
    <t>2019-03-06 11:37:13.000</t>
  </si>
  <si>
    <t>АЛ_П3_15253714_19_Р0</t>
  </si>
  <si>
    <t>2019-03-06 11:37:29.000</t>
  </si>
  <si>
    <t>АЛ_П3_15253716_19_Р0</t>
  </si>
  <si>
    <t>2019-03-06 11:54:40.000</t>
  </si>
  <si>
    <t>АЛ_П3_15253719_19_Р0</t>
  </si>
  <si>
    <t>2019-03-06 11:38:43.000</t>
  </si>
  <si>
    <t>АЛ_П3_15253731_19_Р0</t>
  </si>
  <si>
    <t>2019-03-06 11:54:54.000</t>
  </si>
  <si>
    <t>АЛ_П3_15253735_19_Р0</t>
  </si>
  <si>
    <t>2019-03-06 13:12:33.000</t>
  </si>
  <si>
    <t>АЛ_П3_15253736_19_Р0</t>
  </si>
  <si>
    <t>2019-03-06 11:39:42.000</t>
  </si>
  <si>
    <t>АЛ_П3_15253767_19_Р0</t>
  </si>
  <si>
    <t>2019-03-06 10:56:47.000</t>
  </si>
  <si>
    <t>АЛ_П3_15253803_19_Р0</t>
  </si>
  <si>
    <t>2019-03-06 11:16:49.000</t>
  </si>
  <si>
    <t>АЛ_П3_15253878_19_Р0</t>
  </si>
  <si>
    <t>2019-03-06 11:41:42.000</t>
  </si>
  <si>
    <t>АЛ_П3_15253974_19_Р0</t>
  </si>
  <si>
    <t>2019-03-06 12:17:49.000</t>
  </si>
  <si>
    <t>АЛ_П3_15253984_19_Р0</t>
  </si>
  <si>
    <t>2019-03-06 12:32:49.000</t>
  </si>
  <si>
    <t>АЛ_П3_15254011_19_Р0</t>
  </si>
  <si>
    <t>2019-03-06 12:26:49.000</t>
  </si>
  <si>
    <t>АЛ_П3_15254225_19_Р0</t>
  </si>
  <si>
    <t>2019-03-06 12:36:59.000</t>
  </si>
  <si>
    <t>АЛ_П3_15254266_19_Р0</t>
  </si>
  <si>
    <t>2019-03-06 12:51:49.000</t>
  </si>
  <si>
    <t>АЛ_П3_15254438_19_Р0</t>
  </si>
  <si>
    <t>2019-03-06 13:36:58.000</t>
  </si>
  <si>
    <t>АЛ_П3_15254499_19_Р0</t>
  </si>
  <si>
    <t>2019-03-06 13:56:57.000</t>
  </si>
  <si>
    <t>АЛ_П3_15254825_19_Р0</t>
  </si>
  <si>
    <t>2019-03-06 15:06:53.000</t>
  </si>
  <si>
    <t>АЛ_П3_15255106_19_Р0</t>
  </si>
  <si>
    <t>2019-03-06 15:33:18.000</t>
  </si>
  <si>
    <t>АЛ_П3_15255366_19_Р0</t>
  </si>
  <si>
    <t>2019-03-06 16:26:53.000</t>
  </si>
  <si>
    <t>АЛ_П3_15255456_19_Р0</t>
  </si>
  <si>
    <t>2019-03-06 16:51:47.000</t>
  </si>
  <si>
    <t>АЛ_П3_15255526_19_Р0</t>
  </si>
  <si>
    <t>2019-03-06 17:11:46.000</t>
  </si>
  <si>
    <t>АЛ_П3_15255610_19_Р0</t>
  </si>
  <si>
    <t>2019-03-06 17:47:03.000</t>
  </si>
  <si>
    <t>АЛ_П3_15255792_19_Р0</t>
  </si>
  <si>
    <t>2019-03-06 19:16:52.000</t>
  </si>
  <si>
    <t>АЛ_П3_15255804_19_Р0</t>
  </si>
  <si>
    <t>2019-03-06 19:16:55.000</t>
  </si>
  <si>
    <t>АЛ_П3_15255856_19_Р0</t>
  </si>
  <si>
    <t>2019-03-06 19:41:57.000</t>
  </si>
  <si>
    <t>АЛ_П3_15255863_19_Р0</t>
  </si>
  <si>
    <t>2019-03-06 19:42:11.000</t>
  </si>
  <si>
    <t>АЛ_П3_15255868_19_Р0</t>
  </si>
  <si>
    <t>2019-03-06 19:42:29.000</t>
  </si>
  <si>
    <t>АЛ_П3_15255876_19_Р0</t>
  </si>
  <si>
    <t>2019-03-06 19:42:25.000</t>
  </si>
  <si>
    <t>АЛ_П3_15256123_19_Р0</t>
  </si>
  <si>
    <t>2019-03-06 21:03:17.000</t>
  </si>
  <si>
    <t>АЛ_П3_15256146_19_Р0</t>
  </si>
  <si>
    <t>2019-03-06 21:03:32.000</t>
  </si>
  <si>
    <t>АЛ_П3_15256161_19_Р0</t>
  </si>
  <si>
    <t>2019-03-06 21:03:53.000</t>
  </si>
  <si>
    <t>АЛ_П3_15256460_19_Р0</t>
  </si>
  <si>
    <t>2019-03-06 21:47:41.000</t>
  </si>
  <si>
    <t>АЛ_П3_15257540_19_Р0</t>
  </si>
  <si>
    <t>2019-03-07 07:06:54.000</t>
  </si>
  <si>
    <t>АЛ_П3_15257836_19_Р0</t>
  </si>
  <si>
    <t>2019-03-07 07:27:00.000</t>
  </si>
  <si>
    <t>АЛ_П3_15258058_19_Р0</t>
  </si>
  <si>
    <t>2019-03-07 07:56:49.000</t>
  </si>
  <si>
    <t>АЛ_П3_15258063_19_Р0</t>
  </si>
  <si>
    <t>2019-03-07 07:56:53.000</t>
  </si>
  <si>
    <t>АЛ_П3_15258128_19_Р0</t>
  </si>
  <si>
    <t>2019-03-07 08:31:50.000</t>
  </si>
  <si>
    <t>АЛ_П3_15258490_19_Р0</t>
  </si>
  <si>
    <t>2019-03-07 09:42:17.000</t>
  </si>
  <si>
    <t>АЛ_П3_15258578_19_Р0</t>
  </si>
  <si>
    <t>2019-03-07 09:59:13.000</t>
  </si>
  <si>
    <t>АЛ_П3_15258761_19_Р0</t>
  </si>
  <si>
    <t>2019-03-07 10:06:58.000</t>
  </si>
  <si>
    <t>АЛ_П3_15258923_19_Р0</t>
  </si>
  <si>
    <t>2019-03-07 13:37:24.000</t>
  </si>
  <si>
    <t>АЛ_П3_15258926_19_Р0</t>
  </si>
  <si>
    <t>2019-03-07 11:07:11.000</t>
  </si>
  <si>
    <t>АЛ_П3_15258927_19_Р0</t>
  </si>
  <si>
    <t>2019-03-07 11:07:18.000</t>
  </si>
  <si>
    <t>АЛ_П3_15258997_19_Р0</t>
  </si>
  <si>
    <t>Жулебин2</t>
  </si>
  <si>
    <t>2019-03-07 11:12:08.000</t>
  </si>
  <si>
    <t>АЛ_П3_15259623_19_Р0</t>
  </si>
  <si>
    <t>Тиара</t>
  </si>
  <si>
    <t>2019-03-07 14:49:38.000</t>
  </si>
  <si>
    <t>АЛ_П3_15259640_19_Р0</t>
  </si>
  <si>
    <t>Тула</t>
  </si>
  <si>
    <t>2019-03-07 12:46:06.000</t>
  </si>
  <si>
    <t>АЛ_П3_15259641_19_Р0</t>
  </si>
  <si>
    <t>Тула2</t>
  </si>
  <si>
    <t>2019-03-07 11:49:49.000</t>
  </si>
  <si>
    <t>АЛ_П3_15259642_19_Р0</t>
  </si>
  <si>
    <t>Тула5</t>
  </si>
  <si>
    <t>2019-03-07 13:25:47.000</t>
  </si>
  <si>
    <t>АЛ_П3_15259644_19_Р0</t>
  </si>
  <si>
    <t>Тула7</t>
  </si>
  <si>
    <t>2019-03-07 13:49:11.000</t>
  </si>
  <si>
    <t>АЛ_П3_15260067_19_Р0</t>
  </si>
  <si>
    <t>2019-03-07 11:06:50.000</t>
  </si>
  <si>
    <t>АЛ_П3_15260215_19_Р0</t>
  </si>
  <si>
    <t>2019-03-07 11:41:51.000</t>
  </si>
  <si>
    <t>АЛ_П3_15260557_19_Р0</t>
  </si>
  <si>
    <t>2019-03-07 12:59:22.000</t>
  </si>
  <si>
    <t>АЛ_П3_15260828_19_Р0</t>
  </si>
  <si>
    <t>2019-03-07 13:29:51.000</t>
  </si>
  <si>
    <t>АЛ_П3_15261256_19_Р0</t>
  </si>
  <si>
    <t>2019-03-07 14:17:16.000</t>
  </si>
  <si>
    <t>АЛ_П3_15263833_19_Р0</t>
  </si>
  <si>
    <t>2019-03-08 05:26:56.000</t>
  </si>
  <si>
    <t>АЛ_П3_15263887_19_Р0</t>
  </si>
  <si>
    <t>2019-03-08 06:26:44.000</t>
  </si>
  <si>
    <t>АЛ_П3_15264574_19_Р0</t>
  </si>
  <si>
    <t>2019-03-08 07:31:45.000</t>
  </si>
  <si>
    <t>АЛ_П3_15264618_19_Р0</t>
  </si>
  <si>
    <t>2019-03-08 07:56:43.000</t>
  </si>
  <si>
    <t>АЛ_П3_15265000_19_Р0</t>
  </si>
  <si>
    <t>2019-03-08 10:21:50.000</t>
  </si>
  <si>
    <t>АЛ_П3_15265028_19_Р0</t>
  </si>
  <si>
    <t>2019-03-08 10:31:52.000</t>
  </si>
  <si>
    <t>АЛ_П3_15265036_19_Р0</t>
  </si>
  <si>
    <t>2019-03-08 10:31:45.000</t>
  </si>
  <si>
    <t>АЛ_П3_15265063_19_Р0</t>
  </si>
  <si>
    <t>2019-03-08 10:37:00.000</t>
  </si>
  <si>
    <t>АЛ_П3_15265325_19_Р0</t>
  </si>
  <si>
    <t>2019-03-08 12:07:51.000</t>
  </si>
  <si>
    <t>АЛ_П3_15265519_19_Р0</t>
  </si>
  <si>
    <t>2019-03-08 13:36:59.000</t>
  </si>
  <si>
    <t>АЛ_П3_15265619_19_Р0</t>
  </si>
  <si>
    <t>2019-03-08 14:22:21.000</t>
  </si>
  <si>
    <t>АЛ_П3_15265649_19_Р0</t>
  </si>
  <si>
    <t>2019-03-08 14:03:28.000</t>
  </si>
  <si>
    <t>АЛ_П3_15265850_19_Р0</t>
  </si>
  <si>
    <t>2019-03-08 14:46:49.000</t>
  </si>
  <si>
    <t>АЛ_П3_15265895_19_Р0</t>
  </si>
  <si>
    <t>2019-03-08 15:01:48.000</t>
  </si>
  <si>
    <t>АЛ_П3_15265935_19_Р0</t>
  </si>
  <si>
    <t>2019-03-08 15:26:49.000</t>
  </si>
  <si>
    <t>АЛ_П3_15265946_19_Р0</t>
  </si>
  <si>
    <t>2019-03-08 15:26:50.000</t>
  </si>
  <si>
    <t>АЛ_П3_15266175_19_Р0</t>
  </si>
  <si>
    <t>2019-03-08 16:46:51.000</t>
  </si>
  <si>
    <t>АЛ_П3_15266537_19_Р0</t>
  </si>
  <si>
    <t>2019-03-08 20:12:00.000</t>
  </si>
  <si>
    <t>АЛ_П3_15266920_19_Р0</t>
  </si>
  <si>
    <t>2019-03-09 00:18:09.000</t>
  </si>
  <si>
    <t>АЛ_П3_15266927_19_Р0</t>
  </si>
  <si>
    <t>2019-03-09 00:18:14.000</t>
  </si>
  <si>
    <t>АЛ_П3_15266952_19_Р0</t>
  </si>
  <si>
    <t>2019-03-09 00:12:51.000</t>
  </si>
  <si>
    <t>АЛ_П3_15267101_19_Р0</t>
  </si>
  <si>
    <t>2019-03-09 11:16:55.000</t>
  </si>
  <si>
    <t>АЛ_П3_15267102_19_Р0</t>
  </si>
  <si>
    <t>2019-03-09 07:10:13.000</t>
  </si>
  <si>
    <t>АЛ_П3_15267257_19_Р0</t>
  </si>
  <si>
    <t>2019-03-09 04:52:24.000</t>
  </si>
  <si>
    <t>АЛ_П3_15267283_19_Р0</t>
  </si>
  <si>
    <t>2019-03-09 06:52:57.000</t>
  </si>
  <si>
    <t>АЛ_П3_15267483_19_Р0</t>
  </si>
  <si>
    <t>2019-03-09 07:52:57.000</t>
  </si>
  <si>
    <t>АЛ_П3_15267484_19_Р0</t>
  </si>
  <si>
    <t>2019-03-09 03:18:17.000</t>
  </si>
  <si>
    <t>АЛ_П3_15267564_19_Р0</t>
  </si>
  <si>
    <t>2019-03-09 04:42:13.000</t>
  </si>
  <si>
    <t>АЛ_П3_15267573_19_Р0</t>
  </si>
  <si>
    <t>2019-03-09 05:48:53.000</t>
  </si>
  <si>
    <t>АЛ_П3_15267818_19_Р0</t>
  </si>
  <si>
    <t>2019-03-09 07:06:44.000</t>
  </si>
  <si>
    <t>АЛ_П3_15267824_19_Р0</t>
  </si>
  <si>
    <t>2019-03-09 07:42:37.000</t>
  </si>
  <si>
    <t>АЛ_П3_15268244_19_Р0</t>
  </si>
  <si>
    <t>2019-03-09 09:11:54.000</t>
  </si>
  <si>
    <t>АЛ_П3_15268252_19_Р0</t>
  </si>
  <si>
    <t>2019-03-09 11:07:28.000</t>
  </si>
  <si>
    <t>АЛ_П3_15268268_19_Р0</t>
  </si>
  <si>
    <t>2019-03-09 09:02:14.000</t>
  </si>
  <si>
    <t>АЛ_П3_15268710_19_Р0</t>
  </si>
  <si>
    <t>2019-03-09 10:01:52.000</t>
  </si>
  <si>
    <t>АЛ_П3_15268722_19_Р0</t>
  </si>
  <si>
    <t>2019-03-09 10:06:53.000</t>
  </si>
  <si>
    <t>АЛ_П3_15269488_19_Р0</t>
  </si>
  <si>
    <t>2019-03-09 12:31:46.000</t>
  </si>
  <si>
    <t>АЛ_П3_15269515_19_Р0</t>
  </si>
  <si>
    <t>2019-03-09 12:47:38.000</t>
  </si>
  <si>
    <t>АЛ_П3_15269586_19_Р0</t>
  </si>
  <si>
    <t>2019-03-09 13:07:02.000</t>
  </si>
  <si>
    <t>АЛ_П3_15269813_19_Р0</t>
  </si>
  <si>
    <t>2019-03-09 14:31:44.000</t>
  </si>
  <si>
    <t>АЛ_П3_15269842_19_Р0</t>
  </si>
  <si>
    <t>2019-03-09 14:46:45.000</t>
  </si>
  <si>
    <t>АЛ_П3_15269928_19_Р0</t>
  </si>
  <si>
    <t>2019-03-09 15:11:59.000</t>
  </si>
  <si>
    <t>АЛ_П3_15269968_19_Р0</t>
  </si>
  <si>
    <t>2019-03-09 15:27:07.000</t>
  </si>
  <si>
    <t>АЛ_П3_15269978_19_Р0</t>
  </si>
  <si>
    <t>2019-03-09 15:31:51.000</t>
  </si>
  <si>
    <t>АЛ_П3_15270083_19_Р0</t>
  </si>
  <si>
    <t>2019-03-09 17:11:50.000</t>
  </si>
  <si>
    <t>АЛ_П3_15270186_19_Р0</t>
  </si>
  <si>
    <t>2019-03-09 16:41:43.000</t>
  </si>
  <si>
    <t>АЛ_П3_15270386_19_Р0</t>
  </si>
  <si>
    <t>2019-03-09 17:11:54.000</t>
  </si>
  <si>
    <t>АЛ_П3_15270422_19_Р0</t>
  </si>
  <si>
    <t>2019-03-09 17:22:37.000</t>
  </si>
  <si>
    <t>АЛ_П3_15270505_19_Р0</t>
  </si>
  <si>
    <t>2019-03-09 18:16:43.000</t>
  </si>
  <si>
    <t>АЛ_П3_15270576_19_Р0</t>
  </si>
  <si>
    <t>2019-03-09 18:36:42.000</t>
  </si>
  <si>
    <t>АЛ_П3_15270821_19_Р0</t>
  </si>
  <si>
    <t>2019-03-09 20:16:42.000</t>
  </si>
  <si>
    <t>АЛ_П3_15270888_19_Р0</t>
  </si>
  <si>
    <t>2019-03-09 20:26:57.000</t>
  </si>
  <si>
    <t>АЛ_П3_15271013_19_Р0</t>
  </si>
  <si>
    <t>2019-03-09 21:06:42.000</t>
  </si>
  <si>
    <t>АЛ_П3_15271142_19_Р0</t>
  </si>
  <si>
    <t>2019-03-09 22:41:44.000</t>
  </si>
  <si>
    <t>АЛ_П3_15271343_19_Р0</t>
  </si>
  <si>
    <t>ТЦСпектр2</t>
  </si>
  <si>
    <t>2019-03-09 23:23:56.000</t>
  </si>
  <si>
    <t>АЛ_П3_15271401_19_Р0</t>
  </si>
  <si>
    <t>2019-03-09 23:44:50.000</t>
  </si>
  <si>
    <t>АЛ_П3_15271554_19_Р0</t>
  </si>
  <si>
    <t>2019-03-10 00:34:39.000</t>
  </si>
  <si>
    <t>АЛ_П3_15271591_19_Р0</t>
  </si>
  <si>
    <t>2019-03-10 00:40:40.000</t>
  </si>
  <si>
    <t>АЛ_П3_15271620_19_Р0</t>
  </si>
  <si>
    <t>ТЦТройка</t>
  </si>
  <si>
    <t>2019-03-10 00:52:27.000</t>
  </si>
  <si>
    <t>АЛ_П3_15271861_19_Р0</t>
  </si>
  <si>
    <t>2019-03-10 01:47:02.000</t>
  </si>
  <si>
    <t>АЛ_П3_15271942_19_Р0</t>
  </si>
  <si>
    <t>2019-03-10 05:06:45.000</t>
  </si>
  <si>
    <t>АЛ_П3_15271951_19_Р0</t>
  </si>
  <si>
    <t>2019-03-10 03:31:43.000</t>
  </si>
  <si>
    <t>АЛ_П3_15272127_19_Р0</t>
  </si>
  <si>
    <t>2019-03-10 04:42:23.000</t>
  </si>
  <si>
    <t>АЛ_П3_15272260_19_Р0</t>
  </si>
  <si>
    <t>2019-03-10 04:47:48.000</t>
  </si>
  <si>
    <t>АЛ_П3_15272274_19_Р0</t>
  </si>
  <si>
    <t>2019-03-10 05:16:58.000</t>
  </si>
  <si>
    <t>АЛ_П3_15272284_19_Р0</t>
  </si>
  <si>
    <t>2019-03-10 05:41:42.000</t>
  </si>
  <si>
    <t>АЛ_П3_15272567_19_Р0</t>
  </si>
  <si>
    <t>2019-03-10 07:16:48.000</t>
  </si>
  <si>
    <t>АЛ_П3_15272609_19_Р0</t>
  </si>
  <si>
    <t>2019-03-10 07:26:42.000</t>
  </si>
  <si>
    <t>АЛ_П3_15272659_19_Р0</t>
  </si>
  <si>
    <t>2019-03-10 07:31:44.000</t>
  </si>
  <si>
    <t>АЛ_П3_15272667_19_Р0</t>
  </si>
  <si>
    <t>2019-03-10 07:31:51.000</t>
  </si>
  <si>
    <t>АЛ_П3_15273217_19_Р0</t>
  </si>
  <si>
    <t>2019-03-10 10:11:53.000</t>
  </si>
  <si>
    <t>АЛ_П3_15273280_19_Р0</t>
  </si>
  <si>
    <t>2019-03-10 10:31:48.000</t>
  </si>
  <si>
    <t>АЛ_П3_15273303_19_Р0</t>
  </si>
  <si>
    <t>2019-03-10 11:07:11.000</t>
  </si>
  <si>
    <t>АЛ_П3_15273369_19_Р0</t>
  </si>
  <si>
    <t>2019-03-10 10:57:08.000</t>
  </si>
  <si>
    <t>АЛ_П3_15273522_19_Р0</t>
  </si>
  <si>
    <t>2019-03-10 11:52:20.000</t>
  </si>
  <si>
    <t>АЛ_П3_15273523_19_Р0</t>
  </si>
  <si>
    <t>2019-03-10 11:52:21.000</t>
  </si>
  <si>
    <t>АЛ_П3_15273599_19_Р0</t>
  </si>
  <si>
    <t>2019-03-10 12:16:49.000</t>
  </si>
  <si>
    <t>АЛ_П3_15273625_19_Р0</t>
  </si>
  <si>
    <t>2019-03-10 12:26:49.000</t>
  </si>
  <si>
    <t>АЛ_П3_15273876_19_Р0</t>
  </si>
  <si>
    <t>2019-03-10 13:21:48.000</t>
  </si>
  <si>
    <t>АЛ_П3_15273900_19_Р0</t>
  </si>
  <si>
    <t>2019-03-10 13:26:57.000</t>
  </si>
  <si>
    <t>АЛ_П3_15274126_19_Р0</t>
  </si>
  <si>
    <t>2019-03-10 14:21:51.000</t>
  </si>
  <si>
    <t>АЛ_П3_15274262_19_Р0</t>
  </si>
  <si>
    <t>2019-03-10 14:52:00.000</t>
  </si>
  <si>
    <t>АЛ_П3_15274517_19_Р0</t>
  </si>
  <si>
    <t>2019-03-10 15:36:42.000</t>
  </si>
  <si>
    <t>АЛ_П3_15274608_19_Р0</t>
  </si>
  <si>
    <t>2019-03-10 15:31:55.000</t>
  </si>
  <si>
    <t>АЛ_П3_15274698_19_Р0</t>
  </si>
  <si>
    <t>2019-03-10 16:16:43.000</t>
  </si>
  <si>
    <t>АЛ_П3_15274773_19_Р0</t>
  </si>
  <si>
    <t>2019-03-10 16:22:03.000</t>
  </si>
  <si>
    <t>АЛ_П3_15274876_19_Р0</t>
  </si>
  <si>
    <t>2019-03-10 17:11:45.000</t>
  </si>
  <si>
    <t>АЛ_П3_15274899_19_Р0</t>
  </si>
  <si>
    <t>2019-03-10 17:26:47.000</t>
  </si>
  <si>
    <t>АЛ_П3_15274907_19_Р0</t>
  </si>
  <si>
    <t>2019-03-10 17:16:52.000</t>
  </si>
  <si>
    <t>АЛ_П3_15275028_19_Р0</t>
  </si>
  <si>
    <t>2019-03-10 17:34:29.000</t>
  </si>
  <si>
    <t>АЛ_П3_15275268_19_Р0</t>
  </si>
  <si>
    <t>2019-03-10 18:47:21.000</t>
  </si>
  <si>
    <t>АЛ_П3_15276946_19_Р0</t>
  </si>
  <si>
    <t>2019-03-11 04:46:47.000</t>
  </si>
  <si>
    <t>АЛ_П3_15276959_19_Р0</t>
  </si>
  <si>
    <t>2019-03-11 05:51:47.000</t>
  </si>
  <si>
    <t>АЛ_П3_15278412_19_Р0</t>
  </si>
  <si>
    <t>2019-03-11 11:36:53.000</t>
  </si>
  <si>
    <t>АЛ_П3_15279899_19_Р0</t>
  </si>
  <si>
    <t>2019-03-11 16:06:57.000</t>
  </si>
  <si>
    <t>АЛ_П3_15280039_19_Р0</t>
  </si>
  <si>
    <t>2019-03-11 16:46:42.000</t>
  </si>
  <si>
    <t>АЛ_П3_15280607_19_Р0</t>
  </si>
  <si>
    <t>2019-03-11 18:37:05.000</t>
  </si>
  <si>
    <t>АЛ_П3_15282790_19_Р0</t>
  </si>
  <si>
    <t>2019-03-12 06:36:56.000</t>
  </si>
  <si>
    <t>АЛ_П3_15283107_19_Р0</t>
  </si>
  <si>
    <t>Мусаев_ИП</t>
  </si>
  <si>
    <t>2019-03-12 07:55:24.000</t>
  </si>
  <si>
    <t>АЛ_П3_15283629_19_Р0</t>
  </si>
  <si>
    <t>Казань29</t>
  </si>
  <si>
    <t>2019-03-12 09:18:49.000</t>
  </si>
  <si>
    <t>АЛ_П3_15283645_19_Р0</t>
  </si>
  <si>
    <t>2019-03-12 09:18:59.000</t>
  </si>
  <si>
    <t>АЛ_П3_15283646_19_Р0</t>
  </si>
  <si>
    <t>2019-03-12 09:28:13.000</t>
  </si>
  <si>
    <t>АЛ_П3_15283647_19_Р0</t>
  </si>
  <si>
    <t>2019-03-12 09:57:54.000</t>
  </si>
  <si>
    <t>АЛ_П3_15283648_19_Р0</t>
  </si>
  <si>
    <t>2019-03-12 09:48:48.000</t>
  </si>
  <si>
    <t>АЛ_П3_15283649_19_Р0</t>
  </si>
  <si>
    <t>2019-03-12 10:17:34.000</t>
  </si>
  <si>
    <t>АЛ_П3_15283650_19_Р0</t>
  </si>
  <si>
    <t>2019-03-12 09:19:03.000</t>
  </si>
  <si>
    <t>АЛ_П3_15283674_19_Р0</t>
  </si>
  <si>
    <t>2019-03-12 11:32:32.000</t>
  </si>
  <si>
    <t>АЛ_П3_15283675_19_Р0</t>
  </si>
  <si>
    <t>2019-03-12 09:19:17.000</t>
  </si>
  <si>
    <t>АЛ_П3_15283676_19_Р0</t>
  </si>
  <si>
    <t>2019-03-12 09:19:18.000</t>
  </si>
  <si>
    <t>АЛ_П3_15283685_19_Р0</t>
  </si>
  <si>
    <t>Красндр12</t>
  </si>
  <si>
    <t>2019-03-12 10:42:42.000</t>
  </si>
  <si>
    <t>АЛ_П3_15283693_19_Р0</t>
  </si>
  <si>
    <t>Красндр5</t>
  </si>
  <si>
    <t>2019-03-12 09:28:29.000</t>
  </si>
  <si>
    <t>АЛ_П3_15283711_19_Р0</t>
  </si>
  <si>
    <t>2019-03-12 09:19:37.000</t>
  </si>
  <si>
    <t>АЛ_П3_15283753_19_Р0</t>
  </si>
  <si>
    <t>2019-03-12 09:39:44.000</t>
  </si>
  <si>
    <t>АЛ_П3_15283773_19_Р0</t>
  </si>
  <si>
    <t>2019-03-12 11:42:01.000</t>
  </si>
  <si>
    <t>АЛ_П3_15283799_19_Р0</t>
  </si>
  <si>
    <t>2019-03-12 09:49:13.000</t>
  </si>
  <si>
    <t>АЛ_П3_15283815_19_Р0</t>
  </si>
  <si>
    <t>2019-03-12 09:28:57.000</t>
  </si>
  <si>
    <t>АЛ_П3_15283828_19_Р0</t>
  </si>
  <si>
    <t>2019-03-12 10:52:38.000</t>
  </si>
  <si>
    <t>АЛ_П3_15283829_19_Р0</t>
  </si>
  <si>
    <t>2019-03-12 09:20:28.000</t>
  </si>
  <si>
    <t>АЛ_П3_15283848_19_Р0</t>
  </si>
  <si>
    <t>2019-03-12 12:02:22.000</t>
  </si>
  <si>
    <t>АЛ_П3_15283849_19_Р0</t>
  </si>
  <si>
    <t>2019-03-12 09:20:44.000</t>
  </si>
  <si>
    <t>АЛ_П3_15283851_19_Р0</t>
  </si>
  <si>
    <t>2019-03-12 09:20:45.000</t>
  </si>
  <si>
    <t>АЛ_П3_15283858_19_Р0</t>
  </si>
  <si>
    <t>Новосиб15</t>
  </si>
  <si>
    <t>2019-03-12 09:40:07.000</t>
  </si>
  <si>
    <t>АЛ_П3_15283859_19_Р0</t>
  </si>
  <si>
    <t>Новосиб16</t>
  </si>
  <si>
    <t>2019-03-12 10:22:52.000</t>
  </si>
  <si>
    <t>АЛ_П3_15283865_19_Р0</t>
  </si>
  <si>
    <t>Новосиб22</t>
  </si>
  <si>
    <t>2019-03-12 10:05:34.000</t>
  </si>
  <si>
    <t>АЛ_П3_15283868_19_Р0</t>
  </si>
  <si>
    <t>Новосиб25</t>
  </si>
  <si>
    <t>2019-03-12 09:20:57.000</t>
  </si>
  <si>
    <t>АЛ_П3_15283889_19_Р0</t>
  </si>
  <si>
    <t>2019-03-12 09:29:12.000</t>
  </si>
  <si>
    <t>АЛ_П3_15283890_19_Р0</t>
  </si>
  <si>
    <t>Октябрск</t>
  </si>
  <si>
    <t>2019-03-12 09:29:13.000</t>
  </si>
  <si>
    <t>АЛ_П3_15284010_19_Р0</t>
  </si>
  <si>
    <t>2019-03-12 09:40:44.000</t>
  </si>
  <si>
    <t>АЛ_П3_15284011_19_Р0</t>
  </si>
  <si>
    <t>2019-03-12 09:29:39.000</t>
  </si>
  <si>
    <t>АЛ_П3_15284059_19_Р0</t>
  </si>
  <si>
    <t>2019-03-12 11:02:22.000</t>
  </si>
  <si>
    <t>АЛ_П3_15284086_19_Р0</t>
  </si>
  <si>
    <t>Севастп2</t>
  </si>
  <si>
    <t>2019-03-12 12:36:54.000</t>
  </si>
  <si>
    <t>АЛ_П3_15284087_19_Р0</t>
  </si>
  <si>
    <t>Севастп3</t>
  </si>
  <si>
    <t>2019-03-12 11:13:36.000</t>
  </si>
  <si>
    <t>АЛ_П3_15284088_19_Р0</t>
  </si>
  <si>
    <t>2019-03-12 09:23:07.000</t>
  </si>
  <si>
    <t>АЛ_П3_15284092_19_Р0</t>
  </si>
  <si>
    <t>Северск</t>
  </si>
  <si>
    <t>2019-03-12 10:14:30.000</t>
  </si>
  <si>
    <t>АЛ_П3_15284098_19_Р0</t>
  </si>
  <si>
    <t>Симферп</t>
  </si>
  <si>
    <t>2019-03-12 09:30:07.000</t>
  </si>
  <si>
    <t>АЛ_П3_15284099_19_Р0</t>
  </si>
  <si>
    <t>2019-03-12 09:50:16.000</t>
  </si>
  <si>
    <t>АЛ_П3_15284100_19_Р0</t>
  </si>
  <si>
    <t>2019-03-12 09:23:11.000</t>
  </si>
  <si>
    <t>АЛ_П3_15284101_19_Р0</t>
  </si>
  <si>
    <t>2019-03-12 09:23:13.000</t>
  </si>
  <si>
    <t>АЛ_П3_15284115_19_Р0</t>
  </si>
  <si>
    <t>Солнечн</t>
  </si>
  <si>
    <t>2019-03-12 11:02:25.000</t>
  </si>
  <si>
    <t>АЛ_П3_15284116_19_Р0</t>
  </si>
  <si>
    <t>Солнечн2</t>
  </si>
  <si>
    <t>2019-03-12 09:59:23.000</t>
  </si>
  <si>
    <t>АЛ_П3_15284122_19_Р0</t>
  </si>
  <si>
    <t>Сочи2</t>
  </si>
  <si>
    <t>2019-03-12 10:48:20.000</t>
  </si>
  <si>
    <t>АЛ_П3_15284133_19_Р0</t>
  </si>
  <si>
    <t>Стрежев</t>
  </si>
  <si>
    <t>2019-03-12 09:23:36.000</t>
  </si>
  <si>
    <t>АЛ_П3_15284152_19_Р0</t>
  </si>
  <si>
    <t>Таганрг5</t>
  </si>
  <si>
    <t>2019-03-12 09:23:51.000</t>
  </si>
  <si>
    <t>АЛ_П3_15284153_19_Р0</t>
  </si>
  <si>
    <t>2019-03-12 11:32:50.000</t>
  </si>
  <si>
    <t>АЛ_П3_15284154_19_Р0</t>
  </si>
  <si>
    <t>2019-03-12 11:13:40.000</t>
  </si>
  <si>
    <t>АЛ_П3_15284155_19_Р0</t>
  </si>
  <si>
    <t>Тамбов5</t>
  </si>
  <si>
    <t>2019-03-12 09:23:53.000</t>
  </si>
  <si>
    <t>АЛ_П3_15284156_19_Р0</t>
  </si>
  <si>
    <t>Тамбов6</t>
  </si>
  <si>
    <t>2019-03-12 10:06:29.000</t>
  </si>
  <si>
    <t>АЛ_П3_15284157_19_Р0</t>
  </si>
  <si>
    <t>2019-03-12 10:23:25.000</t>
  </si>
  <si>
    <t>АЛ_П3_15284158_19_Р0</t>
  </si>
  <si>
    <t>2019-03-12 09:50:28.000</t>
  </si>
  <si>
    <t>АЛ_П3_15284175_19_Р0</t>
  </si>
  <si>
    <t>Томск5</t>
  </si>
  <si>
    <t>2019-03-12 10:38:09.000</t>
  </si>
  <si>
    <t>АЛ_П3_15284176_19_Р0</t>
  </si>
  <si>
    <t>Томск6</t>
  </si>
  <si>
    <t>2019-03-12 09:30:29.000</t>
  </si>
  <si>
    <t>АЛ_П3_15284177_19_Р0</t>
  </si>
  <si>
    <t>Томск7</t>
  </si>
  <si>
    <t>2019-03-12 10:18:37.000</t>
  </si>
  <si>
    <t>АЛ_П3_15284178_19_Р0</t>
  </si>
  <si>
    <t>Томск8</t>
  </si>
  <si>
    <t>2019-03-12 09:24:10.000</t>
  </si>
  <si>
    <t>АЛ_П3_15284277_19_Р0</t>
  </si>
  <si>
    <t>Черкск</t>
  </si>
  <si>
    <t>2019-03-12 09:50:53.000</t>
  </si>
  <si>
    <t>АЛ_П3_15284278_19_Р0</t>
  </si>
  <si>
    <t>Черкск2</t>
  </si>
  <si>
    <t>2019-03-12 09:25:03.000</t>
  </si>
  <si>
    <t>АЛ_П3_15284371_19_Р0</t>
  </si>
  <si>
    <t>2019-03-12 09:06:59.000</t>
  </si>
  <si>
    <t>АЛ_П3_15284444_19_Р0</t>
  </si>
  <si>
    <t>2019-03-12 09:46:49.000</t>
  </si>
  <si>
    <t>АЛ_П3_15284448_19_Р0</t>
  </si>
  <si>
    <t>2019-03-12 10:16:45.000</t>
  </si>
  <si>
    <t>АЛ_П3_15284494_19_Р0</t>
  </si>
  <si>
    <t>2019-03-12 09:56:53.000</t>
  </si>
  <si>
    <t>АЛ_П3_15284804_19_Р0</t>
  </si>
  <si>
    <t>2019-03-12 11:11:50.000</t>
  </si>
  <si>
    <t>АЛ_П3_15284829_19_Р0</t>
  </si>
  <si>
    <t>2019-03-12 11:17:02.000</t>
  </si>
  <si>
    <t>АЛ_П3_15284874_19_Р0</t>
  </si>
  <si>
    <t>2019-03-12 11:37:18.000</t>
  </si>
  <si>
    <t>АЛ_П3_15284926_19_Р0</t>
  </si>
  <si>
    <t>2019-03-12 11:54:17.000</t>
  </si>
  <si>
    <t>АЛ_П3_15285155_19_Р0</t>
  </si>
  <si>
    <t>2019-03-12 13:32:11.000</t>
  </si>
  <si>
    <t>АЛ_П3_15285165_19_Р0</t>
  </si>
  <si>
    <t>2019-03-12 14:26:47.000</t>
  </si>
  <si>
    <t>АЛ_П3_15285182_19_Р0</t>
  </si>
  <si>
    <t>2019-03-12 13:42:39.000</t>
  </si>
  <si>
    <t>АЛ_П3_15285266_19_Р0</t>
  </si>
  <si>
    <t>2019-03-12 15:17:07.000</t>
  </si>
  <si>
    <t>АЛ_П3_15285268_19_Р0</t>
  </si>
  <si>
    <t>2019-03-12 15:12:24.000</t>
  </si>
  <si>
    <t>АЛ_П3_15285270_19_Р0</t>
  </si>
  <si>
    <t>2019-03-12 14:27:09.000</t>
  </si>
  <si>
    <t>АЛ_П3_15285271_19_Р0</t>
  </si>
  <si>
    <t>2019-03-12 14:27:11.000</t>
  </si>
  <si>
    <t>АЛ_П3_15285282_19_Р0</t>
  </si>
  <si>
    <t>2019-03-12 15:32:03.000</t>
  </si>
  <si>
    <t>АЛ_П3_15285292_19_Р0</t>
  </si>
  <si>
    <t>Новосиб13</t>
  </si>
  <si>
    <t>2019-03-12 14:27:15.000</t>
  </si>
  <si>
    <t>АЛ_П3_15285308_19_Р0</t>
  </si>
  <si>
    <t>2019-03-12 14:37:48.000</t>
  </si>
  <si>
    <t>АЛ_П3_15285352_19_Р0</t>
  </si>
  <si>
    <t>2019-03-12 14:26:56.000</t>
  </si>
  <si>
    <t>АЛ_П3_15285361_19_Р0</t>
  </si>
  <si>
    <t>2019-03-12 14:27:10.000</t>
  </si>
  <si>
    <t>АЛ_П3_15285364_19_Р0</t>
  </si>
  <si>
    <t>2019-03-12 14:27:16.000</t>
  </si>
  <si>
    <t>АЛ_П3_15285724_19_Р0</t>
  </si>
  <si>
    <t>2019-03-12 15:47:35.000</t>
  </si>
  <si>
    <t>АЛ_П3_15285739_19_Р0</t>
  </si>
  <si>
    <t>2019-03-12 15:56:57.000</t>
  </si>
  <si>
    <t>АЛ_П3_15285932_19_Р0</t>
  </si>
  <si>
    <t>2019-03-12 17:16:46.000</t>
  </si>
  <si>
    <t>АЛ_П3_15285933_19_Р0</t>
  </si>
  <si>
    <t>2019-03-12 17:16:49.000</t>
  </si>
  <si>
    <t>АЛ_П3_15286081_19_Р0</t>
  </si>
  <si>
    <t>2019-03-12 17:52:07.000</t>
  </si>
  <si>
    <t>АЛ_П3_15286102_19_Р0</t>
  </si>
  <si>
    <t>Новосиб20</t>
  </si>
  <si>
    <t>2019-03-13 00:32:10.000</t>
  </si>
  <si>
    <t>АЛ_П3_15286105_19_Р0</t>
  </si>
  <si>
    <t>2019-03-13 01:57:00.000</t>
  </si>
  <si>
    <t>АЛ_П3_15286571_19_Р0</t>
  </si>
  <si>
    <t>2019-03-13 03:16:57.000</t>
  </si>
  <si>
    <t>АЛ_П3_15286572_19_Р0</t>
  </si>
  <si>
    <t>2019-03-13 00:52:21.000</t>
  </si>
  <si>
    <t>АЛ_П3_15286573_19_Р0</t>
  </si>
  <si>
    <t>2019-03-12 20:57:19.000</t>
  </si>
  <si>
    <t>АЛ_П3_15286574_19_Р0</t>
  </si>
  <si>
    <t>2019-03-12 20:57:36.000</t>
  </si>
  <si>
    <t>АЛ_П3_15286669_19_Р0</t>
  </si>
  <si>
    <t>2019-03-12 21:21:22.000</t>
  </si>
  <si>
    <t>АЛ_П3_15286707_19_Р0</t>
  </si>
  <si>
    <t>2019-03-13 03:17:24.000</t>
  </si>
  <si>
    <t>АЛ_П3_15286714_19_Р0</t>
  </si>
  <si>
    <t>2019-03-13 00:36:07.000</t>
  </si>
  <si>
    <t>АЛ_П3_15286717_19_Р0</t>
  </si>
  <si>
    <t>2019-03-12 21:39:34.000</t>
  </si>
  <si>
    <t>АЛ_П3_15286718_19_Р0</t>
  </si>
  <si>
    <t>2019-03-12 21:40:38.000</t>
  </si>
  <si>
    <t>АЛ_П3_15286720_19_Р0</t>
  </si>
  <si>
    <t>2019-03-12 21:44:10.000</t>
  </si>
  <si>
    <t>АЛ_П3_15286742_19_Р0</t>
  </si>
  <si>
    <t>2019-03-13 00:56:32.000</t>
  </si>
  <si>
    <t>АЛ_П3_15286743_19_Р0</t>
  </si>
  <si>
    <t>2019-03-13 02:08:25.000</t>
  </si>
  <si>
    <t>АЛ_П3_15286754_19_Р0</t>
  </si>
  <si>
    <t>2019-03-12 22:10:38.000</t>
  </si>
  <si>
    <t>АЛ_П3_15286755_19_Р0</t>
  </si>
  <si>
    <t>2019-03-13 00:38:00.000</t>
  </si>
  <si>
    <t>АЛ_П3_15286758_19_Р0</t>
  </si>
  <si>
    <t>2019-03-13 01:18:44.000</t>
  </si>
  <si>
    <t>АЛ_П3_15286759_19_Р0</t>
  </si>
  <si>
    <t>2019-03-13 00:40:06.000</t>
  </si>
  <si>
    <t>АЛ_П3_15286768_19_Р0</t>
  </si>
  <si>
    <t>2019-03-13 02:28:21.000</t>
  </si>
  <si>
    <t>АЛ_П3_15286769_19_Р0</t>
  </si>
  <si>
    <t>2019-03-12 23:59:35.000</t>
  </si>
  <si>
    <t>АЛ_П3_15286796_19_Р0</t>
  </si>
  <si>
    <t>2019-03-13 01:36:41.000</t>
  </si>
  <si>
    <t>АЛ_П3_15286797_19_Р0</t>
  </si>
  <si>
    <t>2019-03-13 01:37:21.000</t>
  </si>
  <si>
    <t>АЛ_П3_15286798_19_Р0</t>
  </si>
  <si>
    <t>2019-03-12 22:22:45.000</t>
  </si>
  <si>
    <t>АЛ_П3_15286799_19_Р0</t>
  </si>
  <si>
    <t>2019-03-13 01:39:02.000</t>
  </si>
  <si>
    <t>АЛ_П3_15286803_19_Р0</t>
  </si>
  <si>
    <t>2019-03-13 00:19:04.000</t>
  </si>
  <si>
    <t>АЛ_П3_15286804_19_Р0</t>
  </si>
  <si>
    <t>2019-03-12 23:16:03.000</t>
  </si>
  <si>
    <t>АЛ_П3_15286805_19_Р0</t>
  </si>
  <si>
    <t>2019-03-12 23:46:25.000</t>
  </si>
  <si>
    <t>АЛ_П3_15286810_19_Р0</t>
  </si>
  <si>
    <t>2019-03-12 23:17:15.000</t>
  </si>
  <si>
    <t>АЛ_П3_15286811_19_Р0</t>
  </si>
  <si>
    <t>2019-03-13 02:12:26.000</t>
  </si>
  <si>
    <t>АЛ_П3_15286816_19_Р0</t>
  </si>
  <si>
    <t>2019-03-12 22:29:21.000</t>
  </si>
  <si>
    <t>АЛ_П3_15286817_19_Р0</t>
  </si>
  <si>
    <t>2019-03-12 22:29:41.000</t>
  </si>
  <si>
    <t>АЛ_П3_15286820_19_Р0</t>
  </si>
  <si>
    <t>2019-03-12 22:30:38.000</t>
  </si>
  <si>
    <t>АЛ_П3_15286821_19_Р0</t>
  </si>
  <si>
    <t>2019-03-12 22:31:27.000</t>
  </si>
  <si>
    <t>АЛ_П3_15286822_19_Р0</t>
  </si>
  <si>
    <t>2019-03-13 04:42:08.000</t>
  </si>
  <si>
    <t>АЛ_П3_15286827_19_Р0</t>
  </si>
  <si>
    <t>2019-03-12 23:17:48.000</t>
  </si>
  <si>
    <t>АЛ_П3_15286828_19_Р0</t>
  </si>
  <si>
    <t>2019-03-13 03:17:58.000</t>
  </si>
  <si>
    <t>АЛ_П3_15286834_19_Р0</t>
  </si>
  <si>
    <t>2019-03-12 23:18:52.000</t>
  </si>
  <si>
    <t>АЛ_П3_15286846_19_Р0</t>
  </si>
  <si>
    <t>2019-03-13 03:22:45.000</t>
  </si>
  <si>
    <t>АЛ_П3_15286848_19_Р0</t>
  </si>
  <si>
    <t>2019-03-12 23:22:12.000</t>
  </si>
  <si>
    <t>АЛ_П3_15286880_19_Р0</t>
  </si>
  <si>
    <t>2019-03-13 02:29:07.000</t>
  </si>
  <si>
    <t>АЛ_П3_15286881_19_Р0</t>
  </si>
  <si>
    <t>2019-03-13 02:29:51.000</t>
  </si>
  <si>
    <t>АЛ_П3_15286903_19_Р0</t>
  </si>
  <si>
    <t>Новосиб18</t>
  </si>
  <si>
    <t>2019-03-12 23:48:34.000</t>
  </si>
  <si>
    <t>АЛ_П3_15286904_19_Р0</t>
  </si>
  <si>
    <t>2019-03-12 23:48:53.000</t>
  </si>
  <si>
    <t>АЛ_П3_15286923_19_Р0</t>
  </si>
  <si>
    <t>Томск4</t>
  </si>
  <si>
    <t>2019-03-13 00:07:48.000</t>
  </si>
  <si>
    <t>АЛ_П3_15286924_19_Р0</t>
  </si>
  <si>
    <t>2019-03-13 02:02:18.000</t>
  </si>
  <si>
    <t>АЛ_П3_15286932_19_Р0</t>
  </si>
  <si>
    <t>2019-03-13 02:47:58.000</t>
  </si>
  <si>
    <t>АЛ_П3_15286938_19_Р0</t>
  </si>
  <si>
    <t>2019-03-13 00:09:23.000</t>
  </si>
  <si>
    <t>АЛ_П3_15286939_19_Р0</t>
  </si>
  <si>
    <t>2019-03-12 23:26:47.000</t>
  </si>
  <si>
    <t>АЛ_П3_15286963_19_Р0</t>
  </si>
  <si>
    <t>2019-03-12 22:58:11.000</t>
  </si>
  <si>
    <t>АЛ_П3_15286968_19_Р0</t>
  </si>
  <si>
    <t>2019-03-13 01:12:07.000</t>
  </si>
  <si>
    <t>АЛ_П3_15286969_19_Р0</t>
  </si>
  <si>
    <t>2019-03-13 00:26:08.000</t>
  </si>
  <si>
    <t>АЛ_П3_15286984_19_Р0</t>
  </si>
  <si>
    <t>2019-03-12 23:51:52.000</t>
  </si>
  <si>
    <t>АЛ_П3_15286985_19_Р0</t>
  </si>
  <si>
    <t>2019-03-13 01:42:58.000</t>
  </si>
  <si>
    <t>АЛ_П3_15286994_19_Р0</t>
  </si>
  <si>
    <t>2019-03-13 02:16:39.000</t>
  </si>
  <si>
    <t>АЛ_П3_15286995_19_Р0</t>
  </si>
  <si>
    <t>2019-03-13 01:52:52.000</t>
  </si>
  <si>
    <t>АЛ_П3_15286998_19_Р0</t>
  </si>
  <si>
    <t>2019-03-12 23:07:34.000</t>
  </si>
  <si>
    <t>АЛ_П3_15287031_19_Р0</t>
  </si>
  <si>
    <t>2019-03-13 01:43:31.000</t>
  </si>
  <si>
    <t>АЛ_П3_15287047_19_Р0</t>
  </si>
  <si>
    <t>2019-03-13 03:38:58.000</t>
  </si>
  <si>
    <t>АЛ_П3_15287051_19_Р0</t>
  </si>
  <si>
    <t>2019-03-13 00:12:23.000</t>
  </si>
  <si>
    <t>АЛ_П3_15287054_19_Р0</t>
  </si>
  <si>
    <t>2019-03-13 01:00:49.000</t>
  </si>
  <si>
    <t>АЛ_П3_15287059_19_Р0</t>
  </si>
  <si>
    <t>2019-03-13 00:12:29.000</t>
  </si>
  <si>
    <t>АЛ_П3_15287070_19_Р0</t>
  </si>
  <si>
    <t>2019-03-12 23:33:37.000</t>
  </si>
  <si>
    <t>АЛ_П3_15287084_19_Р0</t>
  </si>
  <si>
    <t>2019-03-12 23:34:04.000</t>
  </si>
  <si>
    <t>АЛ_П3_15287086_19_Р0</t>
  </si>
  <si>
    <t>2019-03-13 02:45:49.000</t>
  </si>
  <si>
    <t>АЛ_П3_15287087_19_Р0</t>
  </si>
  <si>
    <t>2019-03-13 00:49:53.000</t>
  </si>
  <si>
    <t>АЛ_П3_15287096_19_Р0</t>
  </si>
  <si>
    <t>2019-03-13 00:28:12.000</t>
  </si>
  <si>
    <t>АЛ_П3_15287102_19_Р0</t>
  </si>
  <si>
    <t>2019-03-13 01:54:53.000</t>
  </si>
  <si>
    <t>АЛ_П3_15287103_19_Р0</t>
  </si>
  <si>
    <t>2019-03-12 23:35:48.000</t>
  </si>
  <si>
    <t>АЛ_П3_15287104_19_Р0</t>
  </si>
  <si>
    <t>2019-03-13 00:28:15.000</t>
  </si>
  <si>
    <t>АЛ_П3_15287106_19_Р0</t>
  </si>
  <si>
    <t>2019-03-12 23:36:04.000</t>
  </si>
  <si>
    <t>АЛ_П3_15287108_19_Р0</t>
  </si>
  <si>
    <t>2019-03-13 01:23:10.000</t>
  </si>
  <si>
    <t>АЛ_П3_15287116_19_Р0</t>
  </si>
  <si>
    <t>2019-03-12 23:37:09.000</t>
  </si>
  <si>
    <t>АЛ_П3_15287120_19_Р0</t>
  </si>
  <si>
    <t>2019-03-12 23:37:17.000</t>
  </si>
  <si>
    <t>АЛ_П3_15287133_19_Р0</t>
  </si>
  <si>
    <t>2019-03-12 23:37:45.000</t>
  </si>
  <si>
    <t>АЛ_П3_15287138_19_Р0</t>
  </si>
  <si>
    <t>2019-03-12 23:38:26.000</t>
  </si>
  <si>
    <t>АЛ_П3_15287149_19_Р0</t>
  </si>
  <si>
    <t>2019-03-13 03:08:44.000</t>
  </si>
  <si>
    <t>АЛ_П3_15287178_19_Р0</t>
  </si>
  <si>
    <t>2019-03-13 03:34:29.000</t>
  </si>
  <si>
    <t>АЛ_П3_15287184_19_Р0</t>
  </si>
  <si>
    <t>2019-03-13 03:08:51.000</t>
  </si>
  <si>
    <t>АЛ_П3_15287277_19_Р0</t>
  </si>
  <si>
    <t>2019-03-13 05:17:12.000</t>
  </si>
  <si>
    <t>АЛ_П3_15287279_19_Р0</t>
  </si>
  <si>
    <t>2019-03-13 04:19:02.000</t>
  </si>
  <si>
    <t>АЛ_П3_15287281_19_Р0</t>
  </si>
  <si>
    <t>2019-03-13 04:19:03.000</t>
  </si>
  <si>
    <t>АЛ_П3_15287283_19_Р0</t>
  </si>
  <si>
    <t>2019-03-13 04:47:16.000</t>
  </si>
  <si>
    <t>АЛ_П3_15287359_19_Р0</t>
  </si>
  <si>
    <t>2019-03-13 03:26:46.000</t>
  </si>
  <si>
    <t>АЛ_П3_15287400_19_Р0</t>
  </si>
  <si>
    <t>2019-03-13 04:27:35.000</t>
  </si>
  <si>
    <t>АЛ_П3_15287413_19_Р0</t>
  </si>
  <si>
    <t>2019-03-13 04:52:25.000</t>
  </si>
  <si>
    <t>АЛ_П3_15287414_19_Р0</t>
  </si>
  <si>
    <t>2019-03-13 04:43:41.000</t>
  </si>
  <si>
    <t>АЛ_П3_15287415_19_Р0</t>
  </si>
  <si>
    <t>2019-03-13 04:47:39.000</t>
  </si>
  <si>
    <t>АЛ_П3_15287416_19_Р0</t>
  </si>
  <si>
    <t>2019-03-13 04:20:05.000</t>
  </si>
  <si>
    <t>АЛ_П3_15287424_19_Р0</t>
  </si>
  <si>
    <t>2019-03-13 04:27:45.000</t>
  </si>
  <si>
    <t>АЛ_П3_15287439_19_Р0</t>
  </si>
  <si>
    <t>2019-03-13 04:20:46.000</t>
  </si>
  <si>
    <t>АЛ_П3_15287442_19_Р0</t>
  </si>
  <si>
    <t>2019-03-13 04:27:58.000</t>
  </si>
  <si>
    <t>АЛ_П3_15287446_19_Р0</t>
  </si>
  <si>
    <t>2019-03-13 05:17:36.000</t>
  </si>
  <si>
    <t>АЛ_П3_15287661_19_Р0</t>
  </si>
  <si>
    <t>2019-03-13 06:16:48.000</t>
  </si>
  <si>
    <t>АЛ_П3_15288300_19_Р0</t>
  </si>
  <si>
    <t>2019-03-13 08:21:58.000</t>
  </si>
  <si>
    <t>АЛ_П3_15288898_19_Р0</t>
  </si>
  <si>
    <t>2019-03-13 10:51:50.000</t>
  </si>
  <si>
    <t>АЛ_П3_15289071_19_Р0</t>
  </si>
  <si>
    <t>2019-03-13 12:07:16.000</t>
  </si>
  <si>
    <t>АЛ_П3_15290802_19_Р0</t>
  </si>
  <si>
    <t>2019-03-13 15:26:43.000</t>
  </si>
  <si>
    <t>АЛ_П3_15290850_19_Р0</t>
  </si>
  <si>
    <t>2019-03-13 15:47:24.000</t>
  </si>
  <si>
    <t>АЛ_П3_15290854_19_Р0</t>
  </si>
  <si>
    <t>2019-03-13 15:47:32.000</t>
  </si>
  <si>
    <t>АЛ_П3_15290976_19_Р0</t>
  </si>
  <si>
    <t>2019-03-13 16:42:16.000</t>
  </si>
  <si>
    <t>АЛ_П3_15290992_19_Р0</t>
  </si>
  <si>
    <t>2019-03-13 16:51:51.000</t>
  </si>
  <si>
    <t>АЛ_П3_15291441_19_Р0</t>
  </si>
  <si>
    <t>2019-03-13 19:56:43.000</t>
  </si>
  <si>
    <t>АЛ_П3_15292481_19_Р0</t>
  </si>
  <si>
    <t>2019-03-14 04:41:48.000</t>
  </si>
  <si>
    <t>АЛ_П3_15292504_19_Р0</t>
  </si>
  <si>
    <t>2019-03-14 04:56:44.000</t>
  </si>
  <si>
    <t>АЛ_П3_15292703_19_Р0</t>
  </si>
  <si>
    <t>2019-03-14 06:47:00.000</t>
  </si>
  <si>
    <t>АЛ_П3_15293958_19_Р0</t>
  </si>
  <si>
    <t>2019-03-14 10:11:53.000</t>
  </si>
  <si>
    <t>АЛ_П3_15294060_19_Р0</t>
  </si>
  <si>
    <t>2019-03-14 10:47:23.000</t>
  </si>
  <si>
    <t>АЛ_П3_15294065_19_Р0</t>
  </si>
  <si>
    <t>2019-03-14 10:47:32.000</t>
  </si>
  <si>
    <t>АЛ_П3_15295441_19_Р0</t>
  </si>
  <si>
    <t>2019-03-14 15:01:46.000</t>
  </si>
  <si>
    <t>АЛ_П3_15296152_19_Р0</t>
  </si>
  <si>
    <t>2019-03-14 19:18:05.000</t>
  </si>
  <si>
    <t>АЛ_П3_15296261_19_Р0</t>
  </si>
  <si>
    <t>2019-03-14 19:27:08.000</t>
  </si>
  <si>
    <t>АЛ_П3_15307257_19_Р0</t>
  </si>
  <si>
    <t>2019-03-17 10:26:46.000</t>
  </si>
  <si>
    <t>АЛ_П3_15307311_19_Р0</t>
  </si>
  <si>
    <t>2019-03-17 10:47:06.000</t>
  </si>
  <si>
    <t>АЛ_П3_15309310_19_Р0</t>
  </si>
  <si>
    <t>2019-03-18 06:49:43.000</t>
  </si>
  <si>
    <t>АЛ_П3_15309311_19_Р0</t>
  </si>
  <si>
    <t>2019-03-18 09:42:14.000</t>
  </si>
  <si>
    <t>АЛ_П3_15310200_19_Р0</t>
  </si>
  <si>
    <t>2019-03-18 08:51:48.000</t>
  </si>
  <si>
    <t>АЛ_П3_15313942_19_Р0</t>
  </si>
  <si>
    <t>2019-03-18 15:47:30.000</t>
  </si>
  <si>
    <t>АЛ_П3_15316223_19_Р0</t>
  </si>
  <si>
    <t>2019-03-19 05:06:40.000</t>
  </si>
  <si>
    <t>АЛ_П3_15320596_19_Р0</t>
  </si>
  <si>
    <t>2019-03-19 22:16:42.000</t>
  </si>
  <si>
    <t>АЛ_П3_15322472_19_Р0</t>
  </si>
  <si>
    <t>2019-03-20 10:11:47.000</t>
  </si>
  <si>
    <t>АЛ_П3_15324054_19_Р0</t>
  </si>
  <si>
    <t>2019-03-20 15:16:44.000</t>
  </si>
  <si>
    <t>АЛ_П3_15324191_19_Р0</t>
  </si>
  <si>
    <t>2019-03-20 15:42:38.000</t>
  </si>
  <si>
    <t>АЛ_П3_15326661_19_Р0</t>
  </si>
  <si>
    <t>2019-03-21 07:56:58.000</t>
  </si>
  <si>
    <t>АЛ_П3_15327413_19_Р0</t>
  </si>
  <si>
    <t>2019-03-21 11:06:58.000</t>
  </si>
  <si>
    <t>АЛ_П3_15327636_19_Р0</t>
  </si>
  <si>
    <t>Аннино</t>
  </si>
  <si>
    <t>2019-03-21 13:02:45.000</t>
  </si>
  <si>
    <t>АЛ_П3_15327707_19_Р0</t>
  </si>
  <si>
    <t>Видное</t>
  </si>
  <si>
    <t>2019-03-21 12:08:16.000</t>
  </si>
  <si>
    <t>АЛ_П3_15327914_19_Р0</t>
  </si>
  <si>
    <t>2019-03-21 13:52:22.000</t>
  </si>
  <si>
    <t>АЛ_П3_15328212_19_Р0</t>
  </si>
  <si>
    <t>Подольс2</t>
  </si>
  <si>
    <t>2019-03-21 12:34:51.000</t>
  </si>
  <si>
    <t>АЛ_П3_15328213_19_Р0</t>
  </si>
  <si>
    <t>Подольск</t>
  </si>
  <si>
    <t>2019-03-21 13:13:40.000</t>
  </si>
  <si>
    <t>АЛ_П3_15330797_19_Р0</t>
  </si>
  <si>
    <t>2019-03-21 15:26:52.000</t>
  </si>
  <si>
    <t>АЛ_П3_15331252_19_Р0</t>
  </si>
  <si>
    <t>2019-03-21 17:37:32.000</t>
  </si>
  <si>
    <t>АЛ_П3_15331305_19_Р0</t>
  </si>
  <si>
    <t>2019-03-21 17:51:44.000</t>
  </si>
  <si>
    <t>АЛ_П3_15331492_19_Р0</t>
  </si>
  <si>
    <t>2019-03-21 18:49:08.000</t>
  </si>
  <si>
    <t>АЛ_П3_15331677_19_Р0</t>
  </si>
  <si>
    <t>2019-03-21 20:00:53.000</t>
  </si>
  <si>
    <t>АЛ_П3_15331678_19_Р0</t>
  </si>
  <si>
    <t>2019-03-21 20:18:17.000</t>
  </si>
  <si>
    <t>АЛ_П3_15332703_19_Р0</t>
  </si>
  <si>
    <t>2019-03-22 05:33:22.000</t>
  </si>
  <si>
    <t>АЛ_П3_15333771_19_Р0</t>
  </si>
  <si>
    <t>2019-03-22 09:31:56.000</t>
  </si>
  <si>
    <t>АЛ_П3_15334458_19_Р0</t>
  </si>
  <si>
    <t>2019-03-22 11:52:43.000</t>
  </si>
  <si>
    <t>АЛ_П3_15334503_19_Р0</t>
  </si>
  <si>
    <t>2019-03-22 12:01:49.000</t>
  </si>
  <si>
    <t>АЛ_П3_15335630_19_Р0</t>
  </si>
  <si>
    <t>2019-03-22 16:17:20.000</t>
  </si>
  <si>
    <t>АЛ_П3_15335631_19_Р0</t>
  </si>
  <si>
    <t>2019-03-22 14:33:13.000</t>
  </si>
  <si>
    <t>АЛ_П3_15336305_19_Р0</t>
  </si>
  <si>
    <t>2019-03-22 17:06:41.000</t>
  </si>
  <si>
    <t>АЛ_П3_15336497_19_Р0</t>
  </si>
  <si>
    <t>2019-03-22 18:21:41.000</t>
  </si>
  <si>
    <t>АЛ_П3_15336783_19_Р0</t>
  </si>
  <si>
    <t>2019-03-22 21:47:46.000</t>
  </si>
  <si>
    <t>АЛ_П3_15336808_19_Р0</t>
  </si>
  <si>
    <t>2019-03-22 22:01:46.000</t>
  </si>
  <si>
    <t>АЛ_П3_15336867_19_Р0</t>
  </si>
  <si>
    <t>2019-03-23 05:22:56.000</t>
  </si>
  <si>
    <t>АЛ_П3_15336868_19_Р0</t>
  </si>
  <si>
    <t>2019-03-23 02:37:51.000</t>
  </si>
  <si>
    <t>АЛ_П3_15336872_19_Р0</t>
  </si>
  <si>
    <t>2019-03-23 05:07:25.000</t>
  </si>
  <si>
    <t>АЛ_П3_15337031_19_Р0</t>
  </si>
  <si>
    <t>Капитоли</t>
  </si>
  <si>
    <t>2019-03-23 03:56:46.000</t>
  </si>
  <si>
    <t>АЛ_П3_15337032_19_Р0</t>
  </si>
  <si>
    <t>2019-03-23 07:43:15.000</t>
  </si>
  <si>
    <t>АЛ_П3_15337059_19_Р0</t>
  </si>
  <si>
    <t>Серпух3</t>
  </si>
  <si>
    <t>2019-03-23 01:05:28.000</t>
  </si>
  <si>
    <t>АЛ_П3_15337060_19_Р0</t>
  </si>
  <si>
    <t>2019-03-23 01:07:45.000</t>
  </si>
  <si>
    <t>АЛ_П3_15337173_19_Р0</t>
  </si>
  <si>
    <t>2019-03-23 04:53:49.000</t>
  </si>
  <si>
    <t>АЛ_П3_15337174_19_Р0</t>
  </si>
  <si>
    <t>2019-03-23 06:45:02.000</t>
  </si>
  <si>
    <t>АЛ_П3_15337222_19_Р0</t>
  </si>
  <si>
    <t>2019-03-23 03:22:30.000</t>
  </si>
  <si>
    <t>АЛ_П3_15337223_19_Р0</t>
  </si>
  <si>
    <t>2019-03-23 01:51:06.000</t>
  </si>
  <si>
    <t>АЛ_П3_15337385_19_Р0</t>
  </si>
  <si>
    <t>2019-03-23 04:59:58.000</t>
  </si>
  <si>
    <t>АЛ_П3_15337391_19_Р0</t>
  </si>
  <si>
    <t>2019-03-23 09:04:49.000</t>
  </si>
  <si>
    <t>АЛ_П3_15337397_19_Р0</t>
  </si>
  <si>
    <t>2019-03-23 06:39:03.000</t>
  </si>
  <si>
    <t>АЛ_П3_15337415_19_Р0</t>
  </si>
  <si>
    <t>Пражский</t>
  </si>
  <si>
    <t>2019-03-23 07:23:38.000</t>
  </si>
  <si>
    <t>АЛ_П3_15337450_19_Р0</t>
  </si>
  <si>
    <t>2019-03-23 07:23:56.000</t>
  </si>
  <si>
    <t>АЛ_П3_15337479_19_Р0</t>
  </si>
  <si>
    <t>2019-03-23 02:32:43.000</t>
  </si>
  <si>
    <t>АЛ_П3_15337497_19_Р0</t>
  </si>
  <si>
    <t>2019-03-23 08:08:08.000</t>
  </si>
  <si>
    <t>АЛ_П3_15337582_19_Р0</t>
  </si>
  <si>
    <t>2019-03-23 05:41:22.000</t>
  </si>
  <si>
    <t>АЛ_П3_15337584_19_Р0</t>
  </si>
  <si>
    <t>2019-03-23 10:27:55.000</t>
  </si>
  <si>
    <t>АЛ_П3_15337639_19_Р0</t>
  </si>
  <si>
    <t>2019-03-23 04:39:21.000</t>
  </si>
  <si>
    <t>АЛ_П3_15337719_19_Р0</t>
  </si>
  <si>
    <t>2019-03-23 07:16:08.000</t>
  </si>
  <si>
    <t>АЛ_П3_15337733_19_Р0</t>
  </si>
  <si>
    <t>2019-03-23 08:08:18.000</t>
  </si>
  <si>
    <t>АЛ_П3_15337784_19_Р0</t>
  </si>
  <si>
    <t>2019-03-23 07:01:11.000</t>
  </si>
  <si>
    <t>АЛ_П3_15340239_19_Р0</t>
  </si>
  <si>
    <t>2019-03-23 19:37:33.000</t>
  </si>
  <si>
    <t>АЛ_П3_15340240_19_Р0</t>
  </si>
  <si>
    <t>2019-03-23 19:52:42.000</t>
  </si>
  <si>
    <t>АЛ_П3_15340824_19_Р0</t>
  </si>
  <si>
    <t>2019-03-24 00:11:42.000</t>
  </si>
  <si>
    <t>АЛ_П3_15345723_19_Р0</t>
  </si>
  <si>
    <t>2019-03-25 10:06:52.000</t>
  </si>
  <si>
    <t>АЛ_П3_15345753_19_Р0</t>
  </si>
  <si>
    <t>2019-03-25 10:07:03.000</t>
  </si>
  <si>
    <t>АЛ_П3_15345782_19_Р0</t>
  </si>
  <si>
    <t>2019-03-25 10:17:03.000</t>
  </si>
  <si>
    <t>АЛ_П3_15347017_19_Р0</t>
  </si>
  <si>
    <t>2019-03-25 14:26:47.000</t>
  </si>
  <si>
    <t>АЛ_П3_15347044_19_Р0</t>
  </si>
  <si>
    <t>2019-03-25 15:16:53.000</t>
  </si>
  <si>
    <t>АЛ_П3_15347107_19_Р0</t>
  </si>
  <si>
    <t>2019-03-25 14:56:51.000</t>
  </si>
  <si>
    <t>АЛ_П3_15347312_19_Р0</t>
  </si>
  <si>
    <t>2019-03-25 15:27:09.000</t>
  </si>
  <si>
    <t>АЛ_П3_15347623_19_Р0</t>
  </si>
  <si>
    <t>2019-03-25 16:43:46.000</t>
  </si>
  <si>
    <t>АЛ_П3_15347625_19_Р0</t>
  </si>
  <si>
    <t>2019-03-25 16:43:54.000</t>
  </si>
  <si>
    <t>АЛ_П3_15356696_19_Р0</t>
  </si>
  <si>
    <t>Крылатск</t>
  </si>
  <si>
    <t>2019-03-27 06:53:26.000</t>
  </si>
  <si>
    <t>АЛ_П3_15373218_19_Р0</t>
  </si>
  <si>
    <t>2019-03-29 22:59:00.000</t>
  </si>
  <si>
    <t>АЛ_П3_15377587_19_Р0</t>
  </si>
  <si>
    <t>2019-03-30 19:31:42.000</t>
  </si>
  <si>
    <t>АЛ_П3_15382194_19_Р0</t>
  </si>
  <si>
    <t>2019-04-01 04:22:15.000</t>
  </si>
  <si>
    <t>АЛ_П3_15382761_19_Р0</t>
  </si>
  <si>
    <t>2019-04-01 08:37:01.000</t>
  </si>
  <si>
    <t>АЛ_П3_15384533_19_Р0</t>
  </si>
  <si>
    <t>2019-04-01 10:11:54.000</t>
  </si>
  <si>
    <t>АЛ_П3_15384535_19_Р0</t>
  </si>
  <si>
    <t>2019-04-01 10:16:44.000</t>
  </si>
  <si>
    <t>АЛ_П3_15384547_19_Р0</t>
  </si>
  <si>
    <t>2019-04-01 10:16:46.000</t>
  </si>
  <si>
    <t>АЛ_П3_15384786_19_Р0</t>
  </si>
  <si>
    <t>2019-04-01 11:40:07.000</t>
  </si>
  <si>
    <t>АЛ_П3_15384787_19_Р0</t>
  </si>
  <si>
    <t>2019-04-01 12:17:07.000</t>
  </si>
  <si>
    <t>АЛ_П3_15436017_19_Р0</t>
  </si>
  <si>
    <t>2019-04-13 20:21:54.000</t>
  </si>
  <si>
    <t>АЛ_П3_15436018_19_Р0</t>
  </si>
  <si>
    <t>2019-04-13 20:24:11.000</t>
  </si>
  <si>
    <t>АЛ_П3_15436024_19_Р0</t>
  </si>
  <si>
    <t>УланУдэ2</t>
  </si>
  <si>
    <t>2019-04-13 20:27:35.000</t>
  </si>
  <si>
    <t>АЛ_П3_15436025_19_Р0</t>
  </si>
  <si>
    <t>2019-04-14 00:41:03.000</t>
  </si>
  <si>
    <t>АЛ_П3_15436055_19_Р0</t>
  </si>
  <si>
    <t>Нерюнгри3</t>
  </si>
  <si>
    <t>2019-04-13 23:09:31.000</t>
  </si>
  <si>
    <t>АЛ_П3_15436059_19_Р0</t>
  </si>
  <si>
    <t>Благвнс5</t>
  </si>
  <si>
    <t>2019-04-13 20:37:56.000</t>
  </si>
  <si>
    <t>АЛ_П3_15436060_19_Р0</t>
  </si>
  <si>
    <t>2019-04-13 20:38:47.000</t>
  </si>
  <si>
    <t>АЛ_П3_15436065_19_Р0</t>
  </si>
  <si>
    <t>Бирбджан</t>
  </si>
  <si>
    <t>2019-04-13 22:25:56.000</t>
  </si>
  <si>
    <t>АЛ_П3_15436066_19_Р0</t>
  </si>
  <si>
    <t>2019-04-14 00:01:51.000</t>
  </si>
  <si>
    <t>АЛ_П3_15436073_19_Р0</t>
  </si>
  <si>
    <t>2019-04-13 21:59:51.000</t>
  </si>
  <si>
    <t>АЛ_П3_15436074_19_Р0</t>
  </si>
  <si>
    <t>2019-04-13 23:33:25.000</t>
  </si>
  <si>
    <t>АЛ_П3_15436094_19_Р0</t>
  </si>
  <si>
    <t>Белогрск</t>
  </si>
  <si>
    <t>2019-04-13 20:47:21.000</t>
  </si>
  <si>
    <t>АЛ_П3_15436095_19_Р0</t>
  </si>
  <si>
    <t>2019-04-13 20:48:05.000</t>
  </si>
  <si>
    <t>АЛ_П3_15436100_19_Р0</t>
  </si>
  <si>
    <t>Чита3</t>
  </si>
  <si>
    <t>2019-04-13 20:49:18.000</t>
  </si>
  <si>
    <t>АЛ_П3_15436101_19_Р0</t>
  </si>
  <si>
    <t>2019-04-13 20:50:23.000</t>
  </si>
  <si>
    <t>АЛ_П3_15436233_19_Р0</t>
  </si>
  <si>
    <t>2019-04-13 23:34:53.000</t>
  </si>
  <si>
    <t>АЛ_П3_15436239_19_Р0</t>
  </si>
  <si>
    <t>Благвнс2</t>
  </si>
  <si>
    <t>2019-04-13 23:14:07.000</t>
  </si>
  <si>
    <t>АЛ_П3_15436244_19_Р0</t>
  </si>
  <si>
    <t>Благвнс3</t>
  </si>
  <si>
    <t>2019-04-13 22:40:20.000</t>
  </si>
  <si>
    <t>АЛ_П3_15436255_19_Р0</t>
  </si>
  <si>
    <t>Благвнс4</t>
  </si>
  <si>
    <t>2019-04-13 21:22:07.000</t>
  </si>
  <si>
    <t>АЛ_П3_15436260_19_Р0</t>
  </si>
  <si>
    <t>2019-04-13 21:23:37.000</t>
  </si>
  <si>
    <t>АЛ_П3_15436271_19_Р0</t>
  </si>
  <si>
    <t>Благвнс6</t>
  </si>
  <si>
    <t>2019-04-13 21:25:49.000</t>
  </si>
  <si>
    <t>АЛ_П3_15436314_19_Р0</t>
  </si>
  <si>
    <t>2019-04-13 21:31:02.000</t>
  </si>
  <si>
    <t>АЛ_П3_15436320_19_Р0</t>
  </si>
  <si>
    <t>ЮжСахлн9</t>
  </si>
  <si>
    <t>2019-04-14 00:16:28.000</t>
  </si>
  <si>
    <t>АЛ_П3_15436348_19_Р0</t>
  </si>
  <si>
    <t>2019-04-14 00:43:57.000</t>
  </si>
  <si>
    <t>АЛ_П3_15436351_19_Р0</t>
  </si>
  <si>
    <t>2019-04-13 21:33:16.000</t>
  </si>
  <si>
    <t>АЛ_П3_15436356_19_Р0</t>
  </si>
  <si>
    <t>2019-04-13 22:42:30.000</t>
  </si>
  <si>
    <t>АЛ_П3_15436358_19_Р0</t>
  </si>
  <si>
    <t>2019-04-14 02:57:48.000</t>
  </si>
  <si>
    <t>АЛ_П3_15436366_19_Р0</t>
  </si>
  <si>
    <t>2019-04-13 21:34:33.000</t>
  </si>
  <si>
    <t>АЛ_П3_15436375_19_Р0</t>
  </si>
  <si>
    <t>УланУдэ7</t>
  </si>
  <si>
    <t>2019-04-13 21:36:06.000</t>
  </si>
  <si>
    <t>АЛ_П3_15436376_19_Р0</t>
  </si>
  <si>
    <t>Чита</t>
  </si>
  <si>
    <t>2019-04-14 01:09:49.000</t>
  </si>
  <si>
    <t>АЛ_П3_15436383_19_Р0</t>
  </si>
  <si>
    <t>Чита2</t>
  </si>
  <si>
    <t>2019-04-14 00:31:12.000</t>
  </si>
  <si>
    <t>АЛ_П3_15436396_19_Р0</t>
  </si>
  <si>
    <t>2019-04-14 01:31:34.000</t>
  </si>
  <si>
    <t>АЛ_П3_15436409_19_Р0</t>
  </si>
  <si>
    <t>2019-04-13 23:37:08.000</t>
  </si>
  <si>
    <t>АЛ_П3_15436417_19_Р0</t>
  </si>
  <si>
    <t>2019-04-13 22:29:37.000</t>
  </si>
  <si>
    <t>АЛ_П3_15436421_19_Р0</t>
  </si>
  <si>
    <t>2019-04-13 21:39:17.000</t>
  </si>
  <si>
    <t>АЛ_П3_15436482_19_Р0</t>
  </si>
  <si>
    <t>2019-04-13 23:10:46.000</t>
  </si>
  <si>
    <t>АЛ_П3_15436496_19_Р0</t>
  </si>
  <si>
    <t>2019-04-14 03:05:49.000</t>
  </si>
  <si>
    <t>АЛ_П3_15436567_19_Р0</t>
  </si>
  <si>
    <t>2019-04-14 05:02:15.000</t>
  </si>
  <si>
    <t>АЛ_П3_15436570_19_Р0</t>
  </si>
  <si>
    <t>2019-04-14 04:22:17.000</t>
  </si>
  <si>
    <t>АЛ_П3_15436578_19_Р0</t>
  </si>
  <si>
    <t>2019-04-14 07:11:36.000</t>
  </si>
  <si>
    <t>АЛ_П3_15436582_19_Р0</t>
  </si>
  <si>
    <t>2019-04-14 05:07:10.000</t>
  </si>
  <si>
    <t>АЛ_П3_15438665_19_Р0</t>
  </si>
  <si>
    <t>Сургут4</t>
  </si>
  <si>
    <t>2019-04-14 23:06:36.000</t>
  </si>
  <si>
    <t>АЛ_П3_15438686_19_Р0</t>
  </si>
  <si>
    <t>НижНов16</t>
  </si>
  <si>
    <t>2019-04-14 21:49:01.000</t>
  </si>
  <si>
    <t>АЛ_П3_15438851_19_Р0</t>
  </si>
  <si>
    <t>2019-04-14 21:49:21.000</t>
  </si>
  <si>
    <t>АЛ_П3_15438856_19_Р0</t>
  </si>
  <si>
    <t>Нальчик6</t>
  </si>
  <si>
    <t>2019-04-14 20:47:02.000</t>
  </si>
  <si>
    <t>АЛ_П3_15438859_19_Р0</t>
  </si>
  <si>
    <t>Ачинск2</t>
  </si>
  <si>
    <t>2019-04-14 21:49:52.000</t>
  </si>
  <si>
    <t>АЛ_П3_15438860_19_Р0</t>
  </si>
  <si>
    <t>Иркутск10</t>
  </si>
  <si>
    <t>2019-04-14 20:47:13.000</t>
  </si>
  <si>
    <t>АЛ_П3_15438882_19_Р0</t>
  </si>
  <si>
    <t>Копейск</t>
  </si>
  <si>
    <t>2019-04-14 20:50:58.000</t>
  </si>
  <si>
    <t>АЛ_П3_15438886_19_Р0</t>
  </si>
  <si>
    <t>Барнаул4</t>
  </si>
  <si>
    <t>2019-04-14 23:28:40.000</t>
  </si>
  <si>
    <t>АЛ_П3_15438898_19_Р0</t>
  </si>
  <si>
    <t>Нефтеюг</t>
  </si>
  <si>
    <t>2019-04-14 22:30:12.000</t>
  </si>
  <si>
    <t>АЛ_П3_15438901_19_Р0</t>
  </si>
  <si>
    <t>Барнаул8</t>
  </si>
  <si>
    <t>2019-04-14 20:54:49.000</t>
  </si>
  <si>
    <t>АЛ_П3_15438903_19_Р0</t>
  </si>
  <si>
    <t>Нефтеюг2</t>
  </si>
  <si>
    <t>2019-04-14 20:55:09.000</t>
  </si>
  <si>
    <t>АЛ_П3_15438919_19_Р0</t>
  </si>
  <si>
    <t>Бузулук2</t>
  </si>
  <si>
    <t>2019-04-14 20:57:54.000</t>
  </si>
  <si>
    <t>АЛ_П3_15438920_19_Р0</t>
  </si>
  <si>
    <t>Нижневартовск</t>
  </si>
  <si>
    <t>2019-04-14 20:58:18.000</t>
  </si>
  <si>
    <t>АЛ_П3_15438939_19_Р0</t>
  </si>
  <si>
    <t>Нижневр3</t>
  </si>
  <si>
    <t>2019-04-14 21:50:26.000</t>
  </si>
  <si>
    <t>АЛ_П3_15438943_19_Р0</t>
  </si>
  <si>
    <t>2019-04-14 22:53:20.000</t>
  </si>
  <si>
    <t>АЛ_П3_15438949_19_Р0</t>
  </si>
  <si>
    <t>НижНов12</t>
  </si>
  <si>
    <t>2019-04-14 20:58:44.000</t>
  </si>
  <si>
    <t>АЛ_П3_15438956_19_Р0</t>
  </si>
  <si>
    <t>2019-04-14 22:24:41.000</t>
  </si>
  <si>
    <t>АЛ_П3_15438958_19_Р0</t>
  </si>
  <si>
    <t>НижНов17</t>
  </si>
  <si>
    <t>2019-04-14 23:28:52.000</t>
  </si>
  <si>
    <t>АЛ_П3_15438970_19_Р0</t>
  </si>
  <si>
    <t>Нальчик5</t>
  </si>
  <si>
    <t>2019-04-14 21:00:01.000</t>
  </si>
  <si>
    <t>АЛ_П3_15438974_19_Р0</t>
  </si>
  <si>
    <t>Нижневр2</t>
  </si>
  <si>
    <t>2019-04-14 21:15:09.000</t>
  </si>
  <si>
    <t>АЛ_П3_15438977_19_Р0</t>
  </si>
  <si>
    <t>Нижневр4</t>
  </si>
  <si>
    <t>2019-04-15 01:02:20.000</t>
  </si>
  <si>
    <t>АЛ_П3_15438988_19_Р0</t>
  </si>
  <si>
    <t>2019-04-14 22:45:12.000</t>
  </si>
  <si>
    <t>АЛ_П3_15438989_19_Р0</t>
  </si>
  <si>
    <t>2019-04-14 21:27:01.000</t>
  </si>
  <si>
    <t>АЛ_П3_15439141_19_Р0</t>
  </si>
  <si>
    <t>2019-04-15 04:17:31.000</t>
  </si>
  <si>
    <t>АЛ_П3_15439146_19_Р0</t>
  </si>
  <si>
    <t>2019-04-15 04:17:38.000</t>
  </si>
  <si>
    <t>АЛ_П3_15439155_19_Р0</t>
  </si>
  <si>
    <t>2019-04-15 04:32:02.000</t>
  </si>
  <si>
    <t>АЛ_П3_15439196_19_Р0</t>
  </si>
  <si>
    <t>2019-04-15 04:52:38.000</t>
  </si>
  <si>
    <t>АЛ_П3_15443930_19_Р0</t>
  </si>
  <si>
    <t>2019-04-16 07:09:17.000</t>
  </si>
  <si>
    <t>АЛ_П3_15444008_19_Р0</t>
  </si>
  <si>
    <t>2019-04-16 06:54:23.000</t>
  </si>
  <si>
    <t>АЛ_П3_15444019_19_Р0</t>
  </si>
  <si>
    <t>Нальчик7</t>
  </si>
  <si>
    <t>2019-04-16 06:54:36.000</t>
  </si>
  <si>
    <t>АЛ_П3_15444026_19_Р0</t>
  </si>
  <si>
    <t>2019-04-16 07:23:06.000</t>
  </si>
  <si>
    <t>АЛ_П3_15444027_19_Р0</t>
  </si>
  <si>
    <t>2019-04-16 06:54:52.000</t>
  </si>
  <si>
    <t>АЛ_П3_15444028_19_Р0</t>
  </si>
  <si>
    <t>2019-04-16 08:22:10.000</t>
  </si>
  <si>
    <t>АЛ_П3_15444030_19_Р0</t>
  </si>
  <si>
    <t>2019-04-16 07:10:00.000</t>
  </si>
  <si>
    <t>АЛ_П3_15444141_19_Р0</t>
  </si>
  <si>
    <t>2019-04-16 07:04:16.000</t>
  </si>
  <si>
    <t>АЛ_П3_15444147_19_Р0</t>
  </si>
  <si>
    <t>2019-04-16 07:10:37.000</t>
  </si>
  <si>
    <t>АЛ_П3_15444197_19_Р0</t>
  </si>
  <si>
    <t>2019-04-16 09:07:13.000</t>
  </si>
  <si>
    <t>АЛ_П3_15444198_19_Р0</t>
  </si>
  <si>
    <t>Сургут6</t>
  </si>
  <si>
    <t>2019-04-16 07:42:35.000</t>
  </si>
  <si>
    <t>АЛ_П3_15444714_19_Р0</t>
  </si>
  <si>
    <t>2019-04-16 08:20:47.000</t>
  </si>
  <si>
    <t>АЛ_П3_15445024_19_Р0</t>
  </si>
  <si>
    <t>2019-04-16 10:00:44.000</t>
  </si>
  <si>
    <t>АЛ_П3_15446207_19_Р0</t>
  </si>
  <si>
    <t>2019-04-16 18:47:09.000</t>
  </si>
  <si>
    <t>АЛ_П3_15446208_19_Р0</t>
  </si>
  <si>
    <t>2019-04-16 18:37:16.000</t>
  </si>
  <si>
    <t>АЛ_П3_15446635_19_Р0</t>
  </si>
  <si>
    <t>2019-04-16 19:11:38.000</t>
  </si>
  <si>
    <t>АЛ_П3_15446637_19_Р0</t>
  </si>
  <si>
    <t>2019-04-16 19:12:20.000</t>
  </si>
  <si>
    <t>АЛ_П3_15446754_19_Р0</t>
  </si>
  <si>
    <t>2019-04-16 19:53:08.000</t>
  </si>
  <si>
    <t>АЛ_П3_15446755_19_Р0</t>
  </si>
  <si>
    <t>2019-04-16 19:53:12.000</t>
  </si>
  <si>
    <t>АЛ_П3_15446833_19_Р0</t>
  </si>
  <si>
    <t>2019-04-16 20:10:03.000</t>
  </si>
  <si>
    <t>АЛ_П3_15446835_19_Р0</t>
  </si>
  <si>
    <t>2019-04-16 20:10:21.000</t>
  </si>
  <si>
    <t>АЛ_П3_15446836_19_Р0</t>
  </si>
  <si>
    <t>2019-04-16 20:10:30.000</t>
  </si>
  <si>
    <t>АЛ_П3_15447632_19_Р0</t>
  </si>
  <si>
    <t>2019-04-17 04:50:42.000</t>
  </si>
  <si>
    <t>АЛ_П3_15547806_19_Р0</t>
  </si>
  <si>
    <t>2019-05-19 19:04:23.000</t>
  </si>
  <si>
    <t>АЛ_П3_15579052_19_Р0</t>
  </si>
  <si>
    <t>Парус</t>
  </si>
  <si>
    <t>2019-05-25 19:49:52.000</t>
  </si>
  <si>
    <t>АЛ_П3_15579736_19_Р0</t>
  </si>
  <si>
    <t>2019-05-25 22:59:43.000</t>
  </si>
  <si>
    <t>АЛ_П3_17074579_20_Р0</t>
  </si>
  <si>
    <t>2020-01-29 20:45:34.000</t>
  </si>
  <si>
    <t>АЛ_П3_17090072_20_Р0</t>
  </si>
  <si>
    <t>2020-01-31 21:28:22.000</t>
  </si>
  <si>
    <t>АЛ_П3_17126314_20_Р0</t>
  </si>
  <si>
    <t>2020-02-06 14:41:41.000</t>
  </si>
  <si>
    <t>АЛ_П3_17128270_20_Р0</t>
  </si>
  <si>
    <t>Ангарск2</t>
  </si>
  <si>
    <t>2020-02-06 22:00:52.000</t>
  </si>
  <si>
    <t>АЛ_П3_17131138_20_Р0</t>
  </si>
  <si>
    <t>Якутск5</t>
  </si>
  <si>
    <t>2020-02-07 11:44:45.000</t>
  </si>
  <si>
    <t>АЛ_П3_17702409_20_Р0</t>
  </si>
  <si>
    <t>2020-04-29 10:46:28.000</t>
  </si>
  <si>
    <t>АЛ_П3_17703070_20_Р0</t>
  </si>
  <si>
    <t>2020-04-29 11:37:00.000</t>
  </si>
  <si>
    <t>АЛ_П3_17725072_20_Р0</t>
  </si>
  <si>
    <t>2020-05-01 11:41:21.000</t>
  </si>
  <si>
    <t>АЛ_П3_17952775_20_Р0</t>
  </si>
  <si>
    <t>2020-05-29 14:27:34.000</t>
  </si>
  <si>
    <t>АЛ_П3_17987579_20_Р0</t>
  </si>
  <si>
    <t>2020-06-03 14:26:51.000</t>
  </si>
  <si>
    <t>АЛ_П3_18138658_20_Р0</t>
  </si>
  <si>
    <t>2020-06-29 08:12:40.000</t>
  </si>
  <si>
    <t>АЛ_П3_18138966_20_Р0</t>
  </si>
  <si>
    <t>2020-06-29 08:37:28.000</t>
  </si>
  <si>
    <t>АЛ_П3_18352447_20_Р0</t>
  </si>
  <si>
    <t>ТЦРеал2</t>
  </si>
  <si>
    <t>2020-08-03 19:48:12.000</t>
  </si>
  <si>
    <t>АЛ_П3_18352450_20_Р0</t>
  </si>
  <si>
    <t>ЦарцБани</t>
  </si>
  <si>
    <t>2020-08-03 19:49:40.000</t>
  </si>
  <si>
    <t>АЛ_П3_18424970_20_Р0</t>
  </si>
  <si>
    <t>2020-08-10 18:55:20.000</t>
  </si>
  <si>
    <t>АЛ_П3_18425137_20_Р0</t>
  </si>
  <si>
    <t>Орехбр</t>
  </si>
  <si>
    <t>2020-08-10 15:31:40.000</t>
  </si>
  <si>
    <t>АЛ_П3_18425194_20_Р0</t>
  </si>
  <si>
    <t>2020-08-10 15:30:58.000</t>
  </si>
  <si>
    <t>АЛ_П3_18425237_20_Р0</t>
  </si>
  <si>
    <t>2020-08-10 15:28:07.000</t>
  </si>
  <si>
    <t>АЛ_П3_18426315_20_Р0</t>
  </si>
  <si>
    <t>2020-08-10 18:45:52.000</t>
  </si>
  <si>
    <t>АЛ_П3_18426318_20_Р0</t>
  </si>
  <si>
    <t>2020-08-10 18:45:21.000</t>
  </si>
  <si>
    <t>АЛ_П3_18426579_20_Р0</t>
  </si>
  <si>
    <t>2020-08-10 20:32:06.000</t>
  </si>
  <si>
    <t>АЛ_П3_18426751_20_Р0</t>
  </si>
  <si>
    <t>2020-08-10 22:15:55.000</t>
  </si>
  <si>
    <t>АЛ_П3_18426769_20_Р0</t>
  </si>
  <si>
    <t>2020-08-10 22:20:22.000</t>
  </si>
  <si>
    <t>АЛ_П3_21912064_21_Р0</t>
  </si>
  <si>
    <t>2021-10-12 09:32:23.000</t>
  </si>
  <si>
    <t>АЛ_П3_22867281_21_Р0</t>
  </si>
  <si>
    <t>Пермь14</t>
  </si>
  <si>
    <t>2021-12-24 20:51:50.000</t>
  </si>
  <si>
    <t>АЛ_П3_23182719_22_Р0</t>
  </si>
  <si>
    <t>Лэди_Гламур</t>
  </si>
  <si>
    <t>2022-01-24 08:58:59.000</t>
  </si>
  <si>
    <t>АЛ_П3_24174634_22_Р0</t>
  </si>
  <si>
    <t>Петерб64</t>
  </si>
  <si>
    <t>2022-04-03 05:15:26.000</t>
  </si>
  <si>
    <t>АЛ_П3_24234953_22_Р0</t>
  </si>
  <si>
    <t>ЛенингШ3</t>
  </si>
  <si>
    <t>2022-04-09 05:38:32.000</t>
  </si>
  <si>
    <t>АЛ_П3_24354217_22_Р0</t>
  </si>
  <si>
    <t>2022-04-20 08:51:15.000</t>
  </si>
  <si>
    <t>АЛ_П3_24358138_22_Р0</t>
  </si>
  <si>
    <t>2022-04-20 12:51:57.000</t>
  </si>
  <si>
    <t>АЛ_П3_24538099_22_Р0</t>
  </si>
  <si>
    <t>2022-05-13 09:56:43.000</t>
  </si>
  <si>
    <t>АЛ_П3_24550735_22_Р0</t>
  </si>
  <si>
    <t>2022-05-13 19:57:44.000</t>
  </si>
  <si>
    <t>АЛ_П3_24552866_22_Р0</t>
  </si>
  <si>
    <t>2022-05-14 09:42:26.000</t>
  </si>
  <si>
    <t>АЛ_П3_24555837_22_Р0</t>
  </si>
  <si>
    <t>2022-05-14 18:51:06.000</t>
  </si>
  <si>
    <t>АЛ_П3_24562281_22_Р0</t>
  </si>
  <si>
    <t>2022-05-15 18:09:14.000</t>
  </si>
  <si>
    <t>АЛ_П3_24574178_22_Р0</t>
  </si>
  <si>
    <t>2022-05-16 16:39:12.000</t>
  </si>
  <si>
    <t>АЛ_П3_24583990_22_Р0</t>
  </si>
  <si>
    <t>2022-05-17 10:31:47.000</t>
  </si>
  <si>
    <t>АЛ_П3_24591061_22_Р0</t>
  </si>
  <si>
    <t>2022-05-17 17:56:27.000</t>
  </si>
  <si>
    <t>АЛ_П3_24663381_22_Р0</t>
  </si>
  <si>
    <t>2022-05-24 14:01:00.000</t>
  </si>
  <si>
    <t>АЛ_П3_25094718_22_Р0</t>
  </si>
  <si>
    <t>2022-07-08 08:22:18.000</t>
  </si>
  <si>
    <t>АЛ_П3_25645399_22_Р0</t>
  </si>
  <si>
    <t>2022-08-24 19:15:22.000</t>
  </si>
  <si>
    <t>АЛ_П3_26159509_22_Р0</t>
  </si>
  <si>
    <t>2022-10-10 21:40:46.000</t>
  </si>
  <si>
    <t>АЛ_П3_26159745_22_Р0</t>
  </si>
  <si>
    <t>2022-10-10 21:23:05.000</t>
  </si>
  <si>
    <t>АЛ_П3_26159760_22_Р0</t>
  </si>
  <si>
    <t>2022-10-10 21:00:39.000</t>
  </si>
  <si>
    <t>АЛ_П3_26159763_22_Р0</t>
  </si>
  <si>
    <t>2022-10-10 21:41:15.000</t>
  </si>
  <si>
    <t>АЛ_П3_26159890_22_Р0</t>
  </si>
  <si>
    <t>2022-10-10 21:23:24.000</t>
  </si>
  <si>
    <t>АЛ_П3_26159993_22_Р0</t>
  </si>
  <si>
    <t>2022-10-10 21:23:34.000</t>
  </si>
  <si>
    <t>АЛ_П3_26160087_22_Р0</t>
  </si>
  <si>
    <t>2022-10-10 22:11:31.000</t>
  </si>
  <si>
    <t>АЛ_П3_26160089_22_Р0</t>
  </si>
  <si>
    <t>2022-10-10 21:22:14.000</t>
  </si>
  <si>
    <t>АЛ_П3_26160140_22_Р0</t>
  </si>
  <si>
    <t>2022-10-10 22:12:05.000</t>
  </si>
  <si>
    <t>АЛ_П3_26160145_22_Р0</t>
  </si>
  <si>
    <t>2022-10-10 21:22:56.000</t>
  </si>
  <si>
    <t>АЛ_П3_26160182_22_Р0</t>
  </si>
  <si>
    <t>2022-10-10 21:23:08.000</t>
  </si>
  <si>
    <t>АЛ_П3_26160197_22_Р0</t>
  </si>
  <si>
    <t>2022-10-10 21:33:20.000</t>
  </si>
  <si>
    <t>АЛ_П3_26160200_22_Р0</t>
  </si>
  <si>
    <t>2022-10-10 21:33:12.000</t>
  </si>
  <si>
    <t>АЛ_П3_26160376_22_Р0</t>
  </si>
  <si>
    <t>2022-10-10 21:23:43.000</t>
  </si>
  <si>
    <t>АЛ_П3_26160410_22_Р0</t>
  </si>
  <si>
    <t>2022-10-10 21:23:53.000</t>
  </si>
  <si>
    <t>АЛ_П3_26160444_22_Р0</t>
  </si>
  <si>
    <t>2022-10-10 21:33:41.000</t>
  </si>
  <si>
    <t>АЛ_П3_26160445_22_Р0</t>
  </si>
  <si>
    <t>2022-10-10 21:04:52.000</t>
  </si>
  <si>
    <t>АЛ_П3_26160454_22_Р0</t>
  </si>
  <si>
    <t>2022-10-10 21:20:20.000</t>
  </si>
  <si>
    <t>АЛ_П3_26160455_22_Р0</t>
  </si>
  <si>
    <t>2022-10-10 21:20:47.000</t>
  </si>
  <si>
    <t>АЛ_П3_26160465_22_Р0</t>
  </si>
  <si>
    <t>2022-10-10 21:22:02.000</t>
  </si>
  <si>
    <t>АЛ_П3_26160472_22_Р0</t>
  </si>
  <si>
    <t>2022-10-10 21:22:21.000</t>
  </si>
  <si>
    <t>АЛ_П3_26160487_22_Р0</t>
  </si>
  <si>
    <t>2022-10-10 22:12:28.000</t>
  </si>
  <si>
    <t>АЛ_П3_26160488_22_Р0</t>
  </si>
  <si>
    <t>2022-10-10 22:12:42.000</t>
  </si>
  <si>
    <t>АЛ_П3_26160494_22_Р0</t>
  </si>
  <si>
    <t>2022-10-10 21:22:57.000</t>
  </si>
  <si>
    <t>АЛ_П3_26160496_22_Р0</t>
  </si>
  <si>
    <t>2022-10-10 22:53:58.000</t>
  </si>
  <si>
    <t>АЛ_П3_26160499_22_Р0</t>
  </si>
  <si>
    <t>2022-10-10 21:32:56.000</t>
  </si>
  <si>
    <t>АЛ_П3_26160501_22_Р0</t>
  </si>
  <si>
    <t>2022-10-10 21:23:41.000</t>
  </si>
  <si>
    <t>АЛ_П3_26160505_22_Р0</t>
  </si>
  <si>
    <t>2022-10-10 21:19:19.000</t>
  </si>
  <si>
    <t>АЛ_П3_26160515_22_Р0</t>
  </si>
  <si>
    <t>2022-10-10 21:32:05.000</t>
  </si>
  <si>
    <t>АЛ_П3_26160545_22_Р0</t>
  </si>
  <si>
    <t>2022-10-10 21:33:34.000</t>
  </si>
  <si>
    <t>АЛ_П3_26160547_22_Р0</t>
  </si>
  <si>
    <t>2022-10-10 21:33:43.000</t>
  </si>
  <si>
    <t>АЛ_П3_26160559_22_Р0</t>
  </si>
  <si>
    <t>2022-10-10 21:41:06.000</t>
  </si>
  <si>
    <t>АЛ_П3_26160571_22_Р0</t>
  </si>
  <si>
    <t>2022-10-10 21:23:36.000</t>
  </si>
  <si>
    <t>АЛ_П3_26160581_22_Р0</t>
  </si>
  <si>
    <t>2022-10-10 21:14:04.000</t>
  </si>
  <si>
    <t>АЛ_П3_26160587_22_Р0</t>
  </si>
  <si>
    <t>2022-10-10 22:54:44.000</t>
  </si>
  <si>
    <t>АЛ_П3_26160591_22_Р0</t>
  </si>
  <si>
    <t>2022-10-10 22:01:54.000</t>
  </si>
  <si>
    <t>АЛ_П3_26160592_22_Р0</t>
  </si>
  <si>
    <t>2022-10-10 21:32:51.000</t>
  </si>
  <si>
    <t>АЛ_П3_26160595_22_Р0</t>
  </si>
  <si>
    <t>2022-10-10 22:02:50.000</t>
  </si>
  <si>
    <t>АЛ_П3_26160606_22_Р0</t>
  </si>
  <si>
    <t>2022-10-10 21:41:37.000</t>
  </si>
  <si>
    <t>АЛ_П3_26160611_22_Р0</t>
  </si>
  <si>
    <t>2022-10-10 21:33:33.000</t>
  </si>
  <si>
    <t>АЛ_П3_26160615_22_Р0</t>
  </si>
  <si>
    <t>2022-10-10 21:23:32.000</t>
  </si>
  <si>
    <t>АЛ_П3_26160621_22_Р0</t>
  </si>
  <si>
    <t>2022-10-10 22:55:21.000</t>
  </si>
  <si>
    <t>АЛ_П3_26160623_22_Р0</t>
  </si>
  <si>
    <t>2022-10-10 21:00:28.000</t>
  </si>
  <si>
    <t>АЛ_П3_26160628_22_Р0</t>
  </si>
  <si>
    <t>2022-10-10 21:23:57.000</t>
  </si>
  <si>
    <t>АЛ_П3_26160677_22_Р0</t>
  </si>
  <si>
    <t>2022-10-10 21:01:50.000</t>
  </si>
  <si>
    <t>АЛ_П3_26160679_22_Р0</t>
  </si>
  <si>
    <t>2022-10-10 21:04:57.000</t>
  </si>
  <si>
    <t>АЛ_П3_26160689_22_Р0</t>
  </si>
  <si>
    <t>2022-10-10 21:24:07.000</t>
  </si>
  <si>
    <t>АЛ_П3_26160691_22_Р0</t>
  </si>
  <si>
    <t>2022-10-10 21:24:15.000</t>
  </si>
  <si>
    <t>АЛ_П3_26160697_22_Р0</t>
  </si>
  <si>
    <t>2022-10-10 22:04:50.000</t>
  </si>
  <si>
    <t>АЛ_П3_26160699_22_Р0</t>
  </si>
  <si>
    <t>2022-10-10 22:55:50.000</t>
  </si>
  <si>
    <t>АЛ_П3_26160716_22_Р0</t>
  </si>
  <si>
    <t>2022-10-10 21:22:45.000</t>
  </si>
  <si>
    <t>АЛ_П3_26160745_22_Р0</t>
  </si>
  <si>
    <t>2022-10-10 21:46:42.000</t>
  </si>
  <si>
    <t>АЛ_П3_26160758_22_Р0</t>
  </si>
  <si>
    <t>2022-10-10 21:30:48.000</t>
  </si>
  <si>
    <t>АЛ_П3_26160949_22_Р0</t>
  </si>
  <si>
    <t>2022-10-10 22:12:12.000</t>
  </si>
  <si>
    <t>АЛ_П3_26160957_22_Р0</t>
  </si>
  <si>
    <t>2022-10-10 21:24:10.000</t>
  </si>
  <si>
    <t>АЛ_П3_26160960_22_Р0</t>
  </si>
  <si>
    <t>2022-10-10 23:41:59.000</t>
  </si>
  <si>
    <t>АЛ_П3_26160963_22_Р0</t>
  </si>
  <si>
    <t>2022-10-11 00:12:35.000</t>
  </si>
  <si>
    <t>АЛ_П3_26160971_22_Р0</t>
  </si>
  <si>
    <t>2022-10-10 21:33:49.000</t>
  </si>
  <si>
    <t>АЛ_П3_26160989_22_Р0</t>
  </si>
  <si>
    <t>2022-10-10 22:13:46.000</t>
  </si>
  <si>
    <t>АЛ_П3_26160993_22_Р0</t>
  </si>
  <si>
    <t>2022-10-10 21:22:59.000</t>
  </si>
  <si>
    <t>АЛ_П3_26160994_22_Р0</t>
  </si>
  <si>
    <t>2022-10-10 21:13:52.000</t>
  </si>
  <si>
    <t>АЛ_П3_26160996_22_Р0</t>
  </si>
  <si>
    <t>2022-10-10 23:43:56.000</t>
  </si>
  <si>
    <t>АЛ_П3_26161000_22_Р0</t>
  </si>
  <si>
    <t>2022-10-10 21:14:12.000</t>
  </si>
  <si>
    <t>АЛ_П3_26161002_22_Р0</t>
  </si>
  <si>
    <t>2022-10-10 21:34:33.000</t>
  </si>
  <si>
    <t>АЛ_П3_26161009_22_Р0</t>
  </si>
  <si>
    <t>2022-10-10 21:24:11.000</t>
  </si>
  <si>
    <t>АЛ_П3_26161013_22_Р0</t>
  </si>
  <si>
    <t>2022-10-10 22:11:13.000</t>
  </si>
  <si>
    <t>АЛ_П3_26161016_22_Р0</t>
  </si>
  <si>
    <t>2022-10-10 22:12:18.000</t>
  </si>
  <si>
    <t>АЛ_П3_26161020_22_Р0</t>
  </si>
  <si>
    <t>2022-10-10 21:31:03.000</t>
  </si>
  <si>
    <t>АЛ_П3_26161023_22_Р0</t>
  </si>
  <si>
    <t>2022-10-10 21:41:50.000</t>
  </si>
  <si>
    <t>АЛ_П3_26161031_22_Р0</t>
  </si>
  <si>
    <t>2022-10-10 21:33:36.000</t>
  </si>
  <si>
    <t>АЛ_П3_26161032_22_Р0</t>
  </si>
  <si>
    <t>2022-10-10 21:24:13.000</t>
  </si>
  <si>
    <t>АЛ_П3_26161045_22_Р0</t>
  </si>
  <si>
    <t>2022-10-10 21:33:56.000</t>
  </si>
  <si>
    <t>АЛ_П3_26161046_22_Р0</t>
  </si>
  <si>
    <t>2022-10-10 21:34:05.000</t>
  </si>
  <si>
    <t>АЛ_П3_26161056_22_Р0</t>
  </si>
  <si>
    <t>2022-10-10 22:53:07.000</t>
  </si>
  <si>
    <t>АЛ_П3_26161061_22_Р0</t>
  </si>
  <si>
    <t>2022-10-10 21:01:46.000</t>
  </si>
  <si>
    <t>АЛ_П3_26161062_22_Р0</t>
  </si>
  <si>
    <t>2022-10-10 21:01:53.000</t>
  </si>
  <si>
    <t>АЛ_П3_26161065_22_Р0</t>
  </si>
  <si>
    <t>2022-10-10 21:24:55.000</t>
  </si>
  <si>
    <t>АЛ_П3_26161099_22_Р0</t>
  </si>
  <si>
    <t>2022-10-10 21:34:37.000</t>
  </si>
  <si>
    <t>АЛ_П3_26161103_22_Р0</t>
  </si>
  <si>
    <t>2022-10-10 21:21:11.000</t>
  </si>
  <si>
    <t>АЛ_П3_26161109_22_Р0</t>
  </si>
  <si>
    <t>АЛ_П3_26161112_22_Р0</t>
  </si>
  <si>
    <t>2022-10-11 00:12:48.000</t>
  </si>
  <si>
    <t>АЛ_П3_26161130_22_Р0</t>
  </si>
  <si>
    <t>2022-10-10 22:14:21.000</t>
  </si>
  <si>
    <t>АЛ_П3_26161140_22_Р0</t>
  </si>
  <si>
    <t>2022-10-10 21:23:55.000</t>
  </si>
  <si>
    <t>АЛ_П3_26161145_22_Р0</t>
  </si>
  <si>
    <t>2022-10-10 21:30:57.000</t>
  </si>
  <si>
    <t>АЛ_П3_26161155_22_Р0</t>
  </si>
  <si>
    <t>2022-10-10 21:24:21.000</t>
  </si>
  <si>
    <t>АЛ_П3_26161157_22_Р0</t>
  </si>
  <si>
    <t>2022-10-10 21:33:01.000</t>
  </si>
  <si>
    <t>АЛ_П3_26161162_22_Р0</t>
  </si>
  <si>
    <t>2022-10-10 21:40:51.000</t>
  </si>
  <si>
    <t>АЛ_П3_26161171_22_Р0</t>
  </si>
  <si>
    <t>2022-10-10 22:14:36.000</t>
  </si>
  <si>
    <t>АЛ_П3_26161174_22_Р0</t>
  </si>
  <si>
    <t>2022-10-10 22:15:01.000</t>
  </si>
  <si>
    <t>АЛ_П3_26161176_22_Р0</t>
  </si>
  <si>
    <t>2022-10-10 22:38:27.000</t>
  </si>
  <si>
    <t>АЛ_П3_26161177_22_Р0</t>
  </si>
  <si>
    <t>АЛ_П3_26161195_22_Р0</t>
  </si>
  <si>
    <t>2022-10-10 22:16:43.000</t>
  </si>
  <si>
    <t>АЛ_П3_26161197_22_Р0</t>
  </si>
  <si>
    <t>2022-10-10 22:17:05.000</t>
  </si>
  <si>
    <t>АЛ_П3_26161202_22_Р0</t>
  </si>
  <si>
    <t>2022-10-10 21:24:16.000</t>
  </si>
  <si>
    <t>АЛ_П3_26161247_22_Р0</t>
  </si>
  <si>
    <t>2022-10-10 21:41:54.000</t>
  </si>
  <si>
    <t>АЛ_П3_26161248_22_Р0</t>
  </si>
  <si>
    <t>2022-10-10 21:24:36.000</t>
  </si>
  <si>
    <t>АЛ_П3_26161266_22_Р0</t>
  </si>
  <si>
    <t>2022-10-10 22:11:20.000</t>
  </si>
  <si>
    <t>АЛ_П3_26161277_22_Р0</t>
  </si>
  <si>
    <t>2022-10-10 22:13:07.000</t>
  </si>
  <si>
    <t>АЛ_П3_26161282_22_Р0</t>
  </si>
  <si>
    <t>2022-10-10 22:15:28.000</t>
  </si>
  <si>
    <t>АЛ_П3_26161285_22_Р0</t>
  </si>
  <si>
    <t>2022-10-11 00:26:18.000</t>
  </si>
  <si>
    <t>АЛ_П3_26161292_22_Р0</t>
  </si>
  <si>
    <t>2022-10-10 21:34:41.000</t>
  </si>
  <si>
    <t>АЛ_П3_26161300_22_Р0</t>
  </si>
  <si>
    <t>АЛ_П3_26161311_22_Р0</t>
  </si>
  <si>
    <t>2022-10-10 22:56:57.000</t>
  </si>
  <si>
    <t>АЛ_П3_26161317_22_Р0</t>
  </si>
  <si>
    <t>2022-10-10 22:40:02.000</t>
  </si>
  <si>
    <t>АЛ_П3_26161324_22_Р0</t>
  </si>
  <si>
    <t>2022-10-11 00:31:18.000</t>
  </si>
  <si>
    <t>АЛ_П3_26161325_22_Р0</t>
  </si>
  <si>
    <t>2022-10-10 21:30:37.000</t>
  </si>
  <si>
    <t>АЛ_П3_26161326_22_Р0</t>
  </si>
  <si>
    <t>2022-10-10 22:17:47.000</t>
  </si>
  <si>
    <t>АЛ_П3_26161333_22_Р0</t>
  </si>
  <si>
    <t>2022-10-10 21:04:51.000</t>
  </si>
  <si>
    <t>АЛ_П3_26161334_22_Р0</t>
  </si>
  <si>
    <t>2022-10-10 21:13:51.000</t>
  </si>
  <si>
    <t>АЛ_П3_26161350_22_Р0</t>
  </si>
  <si>
    <t>2022-10-10 21:21:40.000</t>
  </si>
  <si>
    <t>АЛ_П3_26161353_22_Р0</t>
  </si>
  <si>
    <t>2022-10-10 21:31:56.000</t>
  </si>
  <si>
    <t>АЛ_П3_26161356_22_Р0</t>
  </si>
  <si>
    <t>2022-10-10 21:23:20.000</t>
  </si>
  <si>
    <t>АЛ_П3_26161357_22_Р0</t>
  </si>
  <si>
    <t>2022-10-10 21:42:12.000</t>
  </si>
  <si>
    <t>АЛ_П3_26161359_22_Р0</t>
  </si>
  <si>
    <t>2022-10-10 21:33:39.000</t>
  </si>
  <si>
    <t>АЛ_П3_26161365_22_Р0</t>
  </si>
  <si>
    <t>2022-10-10 21:24:37.000</t>
  </si>
  <si>
    <t>АЛ_П3_26161370_22_Р0</t>
  </si>
  <si>
    <t>2022-10-10 21:47:22.000</t>
  </si>
  <si>
    <t>АЛ_П3_26161386_22_Р0</t>
  </si>
  <si>
    <t>2022-10-10 21:24:58.000</t>
  </si>
  <si>
    <t>АЛ_П3_26161388_22_Р0</t>
  </si>
  <si>
    <t>2022-10-10 21:00:22.000</t>
  </si>
  <si>
    <t>АЛ_П3_26161389_22_Р0</t>
  </si>
  <si>
    <t>2022-10-10 21:34:19.000</t>
  </si>
  <si>
    <t>АЛ_П3_26161391_22_Р0</t>
  </si>
  <si>
    <t>2022-10-10 21:25:20.000</t>
  </si>
  <si>
    <t>АЛ_П3_26161457_22_Р0</t>
  </si>
  <si>
    <t>АЛ_П3_26161471_22_Р0</t>
  </si>
  <si>
    <t>2022-10-10 21:19:18.000</t>
  </si>
  <si>
    <t>АЛ_П3_26161474_22_Р0</t>
  </si>
  <si>
    <t>2022-10-10 21:57:17.000</t>
  </si>
  <si>
    <t>АЛ_П3_26161478_22_Р0</t>
  </si>
  <si>
    <t>2022-10-10 22:04:45.000</t>
  </si>
  <si>
    <t>АЛ_П3_26161496_22_Р0</t>
  </si>
  <si>
    <t>АЛ_П3_26161503_22_Р0</t>
  </si>
  <si>
    <t>2022-10-10 21:24:45.000</t>
  </si>
  <si>
    <t>АЛ_П3_26161505_22_Р0</t>
  </si>
  <si>
    <t>2022-10-10 21:25:00.000</t>
  </si>
  <si>
    <t>АЛ_П3_26161508_22_Р0</t>
  </si>
  <si>
    <t>2022-10-10 22:08:22.000</t>
  </si>
  <si>
    <t>АЛ_П3_26161512_22_Р0</t>
  </si>
  <si>
    <t>2022-10-10 21:25:27.000</t>
  </si>
  <si>
    <t>АЛ_П3_26161513_22_Р0</t>
  </si>
  <si>
    <t>2022-10-10 22:13:35.000</t>
  </si>
  <si>
    <t>АЛ_П3_26161524_22_Р0</t>
  </si>
  <si>
    <t>2022-10-10 21:19:16.000</t>
  </si>
  <si>
    <t>АЛ_П3_26161531_22_Р0</t>
  </si>
  <si>
    <t>2022-10-10 22:34:16.000</t>
  </si>
  <si>
    <t>АЛ_П3_26161535_22_Р0</t>
  </si>
  <si>
    <t>2022-10-10 23:37:56.000</t>
  </si>
  <si>
    <t>АЛ_П3_26161539_22_Р0</t>
  </si>
  <si>
    <t>2022-10-10 21:32:45.000</t>
  </si>
  <si>
    <t>АЛ_П3_26161540_22_Р0</t>
  </si>
  <si>
    <t>2022-10-10 21:22:51.000</t>
  </si>
  <si>
    <t>АЛ_П3_26161551_22_Р0</t>
  </si>
  <si>
    <t>2022-10-10 21:34:00.000</t>
  </si>
  <si>
    <t>АЛ_П3_26161553_22_Р0</t>
  </si>
  <si>
    <t>2022-10-10 21:34:21.000</t>
  </si>
  <si>
    <t>АЛ_П3_26161556_22_Р0</t>
  </si>
  <si>
    <t>2022-10-10 22:38:05.000</t>
  </si>
  <si>
    <t>АЛ_П3_26161561_22_Р0</t>
  </si>
  <si>
    <t>2022-10-10 21:13:57.000</t>
  </si>
  <si>
    <t>АЛ_П3_26161562_22_Р0</t>
  </si>
  <si>
    <t>2022-10-10 21:14:09.000</t>
  </si>
  <si>
    <t>АЛ_П3_26161650_22_Р0</t>
  </si>
  <si>
    <t>2022-10-10 21:14:17.000</t>
  </si>
  <si>
    <t>АЛ_П3_26161656_22_Р0</t>
  </si>
  <si>
    <t>2022-10-10 21:25:05.000</t>
  </si>
  <si>
    <t>АЛ_П3_26161664_22_Р0</t>
  </si>
  <si>
    <t>2022-10-10 21:25:13.000</t>
  </si>
  <si>
    <t>АЛ_П3_26161675_22_Р0</t>
  </si>
  <si>
    <t>АЛ_П3_26161693_22_Р0</t>
  </si>
  <si>
    <t>2022-10-10 21:42:05.000</t>
  </si>
  <si>
    <t>АЛ_П3_26161699_22_Р0</t>
  </si>
  <si>
    <t>2022-10-10 21:34:51.000</t>
  </si>
  <si>
    <t>АЛ_П3_26161703_22_Р0</t>
  </si>
  <si>
    <t>2022-10-10 22:38:42.000</t>
  </si>
  <si>
    <t>АЛ_П3_26161710_22_Р0</t>
  </si>
  <si>
    <t>2022-10-10 21:31:31.000</t>
  </si>
  <si>
    <t>АЛ_П3_26161716_22_Р0</t>
  </si>
  <si>
    <t>2022-10-10 21:40:18.000</t>
  </si>
  <si>
    <t>АЛ_П3_26161721_22_Р0</t>
  </si>
  <si>
    <t>2022-10-11 00:05:19.000</t>
  </si>
  <si>
    <t>АЛ_П3_26161725_22_Р0</t>
  </si>
  <si>
    <t>2022-10-10 22:17:52.000</t>
  </si>
  <si>
    <t>АЛ_П3_26161728_22_Р0</t>
  </si>
  <si>
    <t>2022-10-10 21:26:01.000</t>
  </si>
  <si>
    <t>АЛ_П3_26161741_22_Р0</t>
  </si>
  <si>
    <t>2022-10-10 21:18:22.000</t>
  </si>
  <si>
    <t>АЛ_П3_26161742_22_Р0</t>
  </si>
  <si>
    <t>2022-10-10 22:13:26.000</t>
  </si>
  <si>
    <t>АЛ_П3_26161744_22_Р0</t>
  </si>
  <si>
    <t>2022-10-10 22:16:28.000</t>
  </si>
  <si>
    <t>АЛ_П3_26161745_22_Р0</t>
  </si>
  <si>
    <t>2022-10-10 21:24:28.000</t>
  </si>
  <si>
    <t>АЛ_П3_26161818_22_Р0</t>
  </si>
  <si>
    <t>АЛ_П3_26161820_22_Р0</t>
  </si>
  <si>
    <t>2022-10-10 22:50:41.000</t>
  </si>
  <si>
    <t>АЛ_П3_26161890_22_Р0</t>
  </si>
  <si>
    <t>2022-10-10 21:14:29.000</t>
  </si>
  <si>
    <t>АЛ_П3_26161892_22_Р0</t>
  </si>
  <si>
    <t>2022-10-10 23:45:33.000</t>
  </si>
  <si>
    <t>АЛ_П3_26161895_22_Р0</t>
  </si>
  <si>
    <t>2022-10-10 22:17:27.000</t>
  </si>
  <si>
    <t>АЛ_П3_26161899_22_Р0</t>
  </si>
  <si>
    <t>2022-10-10 21:45:34.000</t>
  </si>
  <si>
    <t>АЛ_П3_26161901_22_Р0</t>
  </si>
  <si>
    <t>2022-10-10 21:25:48.000</t>
  </si>
  <si>
    <t>АЛ_П3_26161902_22_Р0</t>
  </si>
  <si>
    <t>2022-10-10 21:26:04.000</t>
  </si>
  <si>
    <t>АЛ_П3_26161903_22_Р0</t>
  </si>
  <si>
    <t>2022-10-10 21:34:43.000</t>
  </si>
  <si>
    <t>АЛ_П3_26161907_22_Р0</t>
  </si>
  <si>
    <t>2022-10-10 22:18:12.000</t>
  </si>
  <si>
    <t>АЛ_П3_26161908_22_Р0</t>
  </si>
  <si>
    <t>2022-10-10 23:46:01.000</t>
  </si>
  <si>
    <t>АЛ_П3_26161916_22_Р0</t>
  </si>
  <si>
    <t>2022-10-10 21:35:10.000</t>
  </si>
  <si>
    <t>АЛ_П3_26161922_22_Р0</t>
  </si>
  <si>
    <t>2022-10-10 21:20:00.000</t>
  </si>
  <si>
    <t>АЛ_П3_26161924_22_Р0</t>
  </si>
  <si>
    <t>2022-10-10 21:33:26.000</t>
  </si>
  <si>
    <t>АЛ_П3_26161929_22_Р0</t>
  </si>
  <si>
    <t>2022-10-10 21:24:25.000</t>
  </si>
  <si>
    <t>АЛ_П3_26161947_22_Р0</t>
  </si>
  <si>
    <t>2022-10-10 21:41:09.000</t>
  </si>
  <si>
    <t>АЛ_П3_26161956_22_Р0</t>
  </si>
  <si>
    <t>2022-10-10 21:32:07.000</t>
  </si>
  <si>
    <t>АЛ_П3_26161957_22_Р0</t>
  </si>
  <si>
    <t>2022-10-10 21:33:17.000</t>
  </si>
  <si>
    <t>АЛ_П3_26161969_22_Р0</t>
  </si>
  <si>
    <t>2022-10-10 22:18:45.000</t>
  </si>
  <si>
    <t>АЛ_П3_26161985_22_Р0</t>
  </si>
  <si>
    <t>2022-10-10 21:25:40.000</t>
  </si>
  <si>
    <t>АЛ_П3_26161990_22_Р0</t>
  </si>
  <si>
    <t>2022-10-10 21:33:25.000</t>
  </si>
  <si>
    <t>АЛ_П3_26161997_22_Р0</t>
  </si>
  <si>
    <t>АЛ_П3_26161998_22_Р0</t>
  </si>
  <si>
    <t>2022-10-10 22:19:20.000</t>
  </si>
  <si>
    <t>АЛ_П3_26161999_22_Р0</t>
  </si>
  <si>
    <t>2022-10-10 22:07:29.000</t>
  </si>
  <si>
    <t>АЛ_П3_26162000_22_Р0</t>
  </si>
  <si>
    <t>2022-10-10 21:34:32.000</t>
  </si>
  <si>
    <t>АЛ_П3_26162001_22_Р0</t>
  </si>
  <si>
    <t>2022-10-10 22:09:57.000</t>
  </si>
  <si>
    <t>АЛ_П3_26162011_22_Р0</t>
  </si>
  <si>
    <t>2022-10-10 22:14:03.000</t>
  </si>
  <si>
    <t>АЛ_П3_26162012_22_Р0</t>
  </si>
  <si>
    <t>2022-10-10 22:55:08.000</t>
  </si>
  <si>
    <t>АЛ_П3_26162013_22_Р0</t>
  </si>
  <si>
    <t>2022-10-10 23:46:31.000</t>
  </si>
  <si>
    <t>АЛ_П3_26162051_22_Р0</t>
  </si>
  <si>
    <t>2022-10-10 21:26:07.000</t>
  </si>
  <si>
    <t>АЛ_П3_26162059_22_Р0</t>
  </si>
  <si>
    <t>2022-10-10 21:22:19.000</t>
  </si>
  <si>
    <t>АЛ_П3_26162065_22_Р0</t>
  </si>
  <si>
    <t>2022-10-10 21:00:40.000</t>
  </si>
  <si>
    <t>АЛ_П3_26162068_22_Р0</t>
  </si>
  <si>
    <t>2022-10-10 21:01:52.000</t>
  </si>
  <si>
    <t>АЛ_П3_26162077_22_Р0</t>
  </si>
  <si>
    <t>2022-10-10 21:40:40.000</t>
  </si>
  <si>
    <t>АЛ_П3_26162095_22_Р0</t>
  </si>
  <si>
    <t>АЛ_П3_26162103_22_Р0</t>
  </si>
  <si>
    <t>2022-10-10 21:35:03.000</t>
  </si>
  <si>
    <t>АЛ_П3_26162113_22_Р0</t>
  </si>
  <si>
    <t>2022-10-10 22:17:18.000</t>
  </si>
  <si>
    <t>АЛ_П3_26162119_22_Р0</t>
  </si>
  <si>
    <t>2022-10-10 21:31:05.000</t>
  </si>
  <si>
    <t>АЛ_П3_26162123_22_Р0</t>
  </si>
  <si>
    <t>2022-10-10 21:24:47.000</t>
  </si>
  <si>
    <t>АЛ_П3_26162127_22_Р0</t>
  </si>
  <si>
    <t>2022-10-10 22:34:29.000</t>
  </si>
  <si>
    <t>АЛ_П3_26162128_22_Р0</t>
  </si>
  <si>
    <t>2022-10-10 21:14:43.000</t>
  </si>
  <si>
    <t>АЛ_П3_26162131_22_Р0</t>
  </si>
  <si>
    <t>2022-10-10 22:18:50.000</t>
  </si>
  <si>
    <t>АЛ_П3_26162138_22_Р0</t>
  </si>
  <si>
    <t>2022-10-10 22:56:23.000</t>
  </si>
  <si>
    <t>АЛ_П3_26162143_22_Р0</t>
  </si>
  <si>
    <t>2022-10-10 21:34:02.000</t>
  </si>
  <si>
    <t>АЛ_П3_26162151_22_Р0</t>
  </si>
  <si>
    <t>2022-10-10 21:22:09.000</t>
  </si>
  <si>
    <t>АЛ_П3_26162152_22_Р0</t>
  </si>
  <si>
    <t>2022-10-10 22:57:32.000</t>
  </si>
  <si>
    <t>АЛ_П3_26162161_22_Р0</t>
  </si>
  <si>
    <t>2022-10-10 22:39:09.000</t>
  </si>
  <si>
    <t>АЛ_П3_26162179_22_Р0</t>
  </si>
  <si>
    <t>2022-10-10 21:35:00.000</t>
  </si>
  <si>
    <t>АЛ_П3_26162180_22_Р0</t>
  </si>
  <si>
    <t>АЛ_П3_26162187_22_Р0</t>
  </si>
  <si>
    <t>2022-10-10 21:42:01.000</t>
  </si>
  <si>
    <t>АЛ_П3_26162188_22_Р0</t>
  </si>
  <si>
    <t>2022-10-10 22:58:07.000</t>
  </si>
  <si>
    <t>АЛ_П3_26162209_22_Р0</t>
  </si>
  <si>
    <t>2022-10-10 22:58:45.000</t>
  </si>
  <si>
    <t>АЛ_П3_26162218_22_Р0</t>
  </si>
  <si>
    <t>2022-10-10 23:47:00.000</t>
  </si>
  <si>
    <t>АЛ_П3_26162230_22_Р0</t>
  </si>
  <si>
    <t>2022-10-10 21:18:30.000</t>
  </si>
  <si>
    <t>АЛ_П3_26162237_22_Р0</t>
  </si>
  <si>
    <t>2022-10-10 21:19:10.000</t>
  </si>
  <si>
    <t>АЛ_П3_26162238_22_Р0</t>
  </si>
  <si>
    <t>2022-10-10 21:22:01.000</t>
  </si>
  <si>
    <t>АЛ_П3_26162244_22_Р0</t>
  </si>
  <si>
    <t>2022-10-10 21:35:25.000</t>
  </si>
  <si>
    <t>АЛ_П3_26162245_22_Р0</t>
  </si>
  <si>
    <t>АЛ_П3_26162258_22_Р0</t>
  </si>
  <si>
    <t>2022-10-10 21:24:19.000</t>
  </si>
  <si>
    <t>АЛ_П3_26162263_22_Р0</t>
  </si>
  <si>
    <t>2022-10-11 00:47:36.000</t>
  </si>
  <si>
    <t>АЛ_П3_26162265_22_Р0</t>
  </si>
  <si>
    <t>2022-10-10 21:30:50.000</t>
  </si>
  <si>
    <t>АЛ_П3_26162286_22_Р0</t>
  </si>
  <si>
    <t>2022-10-11 00:51:26.000</t>
  </si>
  <si>
    <t>АЛ_П3_26162287_22_Р0</t>
  </si>
  <si>
    <t>2022-10-10 22:18:56.000</t>
  </si>
  <si>
    <t>АЛ_П3_26162294_22_Р0</t>
  </si>
  <si>
    <t>2022-10-10 22:39:35.000</t>
  </si>
  <si>
    <t>АЛ_П3_26162426_22_Р0</t>
  </si>
  <si>
    <t>2022-10-10 21:24:52.000</t>
  </si>
  <si>
    <t>АЛ_П3_26162433_22_Р0</t>
  </si>
  <si>
    <t>2022-10-10 21:25:09.000</t>
  </si>
  <si>
    <t>АЛ_П3_26162437_22_Р0</t>
  </si>
  <si>
    <t>АЛ_П3_26162439_22_Р0</t>
  </si>
  <si>
    <t>2022-10-10 21:41:43.000</t>
  </si>
  <si>
    <t>АЛ_П3_26162474_22_Р0</t>
  </si>
  <si>
    <t>2022-10-10 22:19:52.000</t>
  </si>
  <si>
    <t>АЛ_П3_26162475_22_Р0</t>
  </si>
  <si>
    <t>2022-10-10 22:05:55.000</t>
  </si>
  <si>
    <t>АЛ_П3_26162499_22_Р0</t>
  </si>
  <si>
    <t>2022-10-10 22:34:23.000</t>
  </si>
  <si>
    <t>АЛ_П3_26162501_22_Р0</t>
  </si>
  <si>
    <t>2022-10-10 21:39:56.000</t>
  </si>
  <si>
    <t>АЛ_П3_26162505_22_Р0</t>
  </si>
  <si>
    <t>2022-10-10 21:26:19.000</t>
  </si>
  <si>
    <t>АЛ_П3_26162537_22_Р0</t>
  </si>
  <si>
    <t>2022-10-10 23:38:10.000</t>
  </si>
  <si>
    <t>АЛ_П3_26162538_22_Р0</t>
  </si>
  <si>
    <t>2022-10-10 22:59:36.000</t>
  </si>
  <si>
    <t>АЛ_П3_26162540_22_Р0</t>
  </si>
  <si>
    <t>2022-10-10 21:14:28.000</t>
  </si>
  <si>
    <t>АЛ_П3_26162555_22_Р0</t>
  </si>
  <si>
    <t>2022-10-10 22:17:34.000</t>
  </si>
  <si>
    <t>АЛ_П3_26162980_22_Р0</t>
  </si>
  <si>
    <t>2022-10-10 21:25:51.000</t>
  </si>
  <si>
    <t>АЛ_П3_26162981_22_Р0</t>
  </si>
  <si>
    <t>2022-10-10 22:19:32.000</t>
  </si>
  <si>
    <t>АЛ_П3_26162996_22_Р0</t>
  </si>
  <si>
    <t>2022-10-10 21:25:43.000</t>
  </si>
  <si>
    <t>АЛ_П3_26163004_22_Р0</t>
  </si>
  <si>
    <t>2022-10-10 22:20:05.000</t>
  </si>
  <si>
    <t>АЛ_П3_26163013_22_Р0</t>
  </si>
  <si>
    <t>2022-10-10 22:39:47.000</t>
  </si>
  <si>
    <t>АЛ_П3_26163018_22_Р0</t>
  </si>
  <si>
    <t>2022-10-10 21:26:26.000</t>
  </si>
  <si>
    <t>АЛ_П3_26163030_22_Р0</t>
  </si>
  <si>
    <t>2022-10-10 21:46:55.000</t>
  </si>
  <si>
    <t>АЛ_П3_26163034_22_Р0</t>
  </si>
  <si>
    <t>2022-10-10 22:40:38.000</t>
  </si>
  <si>
    <t>АЛ_П3_26163041_22_Р0</t>
  </si>
  <si>
    <t>2022-10-10 22:19:40.000</t>
  </si>
  <si>
    <t>АЛ_П3_26163045_22_Р0</t>
  </si>
  <si>
    <t>2022-10-10 21:26:32.000</t>
  </si>
  <si>
    <t>АЛ_П3_26163046_22_Р0</t>
  </si>
  <si>
    <t>2022-10-10 22:40:56.000</t>
  </si>
  <si>
    <t>АЛ_П3_26163051_22_Р0</t>
  </si>
  <si>
    <t>2022-10-10 22:20:11.000</t>
  </si>
  <si>
    <t>АЛ_П3_26163066_22_Р0</t>
  </si>
  <si>
    <t>2022-10-10 21:26:39.000</t>
  </si>
  <si>
    <t>АЛ_П3_26163067_22_Р0</t>
  </si>
  <si>
    <t>2022-10-10 21:18:50.000</t>
  </si>
  <si>
    <t>АЛ_П3_26163071_22_Р0</t>
  </si>
  <si>
    <t>2022-10-10 22:20:43.000</t>
  </si>
  <si>
    <t>АЛ_П3_26163079_22_Р0</t>
  </si>
  <si>
    <t>2022-10-10 23:00:44.000</t>
  </si>
  <si>
    <t>АЛ_П3_26163080_22_Р0</t>
  </si>
  <si>
    <t>2022-10-10 21:25:22.000</t>
  </si>
  <si>
    <t>АЛ_П3_26163081_22_Р0</t>
  </si>
  <si>
    <t>2022-10-10 21:25:46.000</t>
  </si>
  <si>
    <t>АЛ_П3_26163082_22_Р0</t>
  </si>
  <si>
    <t>2022-10-10 21:26:11.000</t>
  </si>
  <si>
    <t>АЛ_П3_26163083_22_Р0</t>
  </si>
  <si>
    <t>2022-10-10 22:21:15.000</t>
  </si>
  <si>
    <t>АЛ_П3_26163086_22_Р0</t>
  </si>
  <si>
    <t>2022-10-10 23:01:24.000</t>
  </si>
  <si>
    <t>АЛ_П3_26163089_22_Р0</t>
  </si>
  <si>
    <t>2022-10-10 22:33:44.000</t>
  </si>
  <si>
    <t>АЛ_П3_26163094_22_Р0</t>
  </si>
  <si>
    <t>2022-10-10 21:25:32.000</t>
  </si>
  <si>
    <t>АЛ_П3_26163099_22_Р0</t>
  </si>
  <si>
    <t>2022-10-10 21:18:12.000</t>
  </si>
  <si>
    <t>АЛ_П3_26163105_22_Р0</t>
  </si>
  <si>
    <t>2022-10-11 01:16:06.000</t>
  </si>
  <si>
    <t>АЛ_П3_26163108_22_Р0</t>
  </si>
  <si>
    <t>2022-10-10 22:37:10.000</t>
  </si>
  <si>
    <t>АЛ_П3_26163131_22_Р0</t>
  </si>
  <si>
    <t>2022-10-10 22:38:56.000</t>
  </si>
  <si>
    <t>АЛ_П3_26163135_22_Р0</t>
  </si>
  <si>
    <t>2022-10-10 22:21:40.000</t>
  </si>
  <si>
    <t>АЛ_П3_26163177_22_Р0</t>
  </si>
  <si>
    <t>2022-10-10 22:21:57.000</t>
  </si>
  <si>
    <t>АЛ_П3_26163180_22_Р0</t>
  </si>
  <si>
    <t>2022-10-10 21:22:55.000</t>
  </si>
  <si>
    <t>АЛ_П3_26163219_22_Р0</t>
  </si>
  <si>
    <t>2022-10-10 22:54:59.000</t>
  </si>
  <si>
    <t>АЛ_П3_26163232_22_Р0</t>
  </si>
  <si>
    <t>2022-10-10 21:47:39.000</t>
  </si>
  <si>
    <t>АЛ_П3_26163235_22_Р0</t>
  </si>
  <si>
    <t>АЛ_П3_26163256_22_Р0</t>
  </si>
  <si>
    <t>2022-10-10 22:55:35.000</t>
  </si>
  <si>
    <t>АЛ_П3_26163259_22_Р0</t>
  </si>
  <si>
    <t>2022-10-10 21:57:07.000</t>
  </si>
  <si>
    <t>АЛ_П3_26163262_22_Р0</t>
  </si>
  <si>
    <t>2022-10-10 23:46:16.000</t>
  </si>
  <si>
    <t>АЛ_П3_26163267_22_Р0</t>
  </si>
  <si>
    <t>2022-10-10 22:56:43.000</t>
  </si>
  <si>
    <t>АЛ_П3_26163388_22_Р0</t>
  </si>
  <si>
    <t>2022-10-11 01:01:30.000</t>
  </si>
  <si>
    <t>АЛ_П3_26163391_22_Р0</t>
  </si>
  <si>
    <t>2022-10-11 00:13:27.000</t>
  </si>
  <si>
    <t>АЛ_П3_26163406_22_Р0</t>
  </si>
  <si>
    <t>2022-10-10 21:23:45.000</t>
  </si>
  <si>
    <t>АЛ_П3_26163408_22_Р0</t>
  </si>
  <si>
    <t>2022-10-10 21:23:58.000</t>
  </si>
  <si>
    <t>АЛ_П3_26163411_22_Р0</t>
  </si>
  <si>
    <t>2022-10-10 23:47:37.000</t>
  </si>
  <si>
    <t>АЛ_П3_26163417_22_Р0</t>
  </si>
  <si>
    <t>2022-10-10 22:21:28.000</t>
  </si>
  <si>
    <t>АЛ_П3_26163424_22_Р0</t>
  </si>
  <si>
    <t>2022-10-10 22:39:03.000</t>
  </si>
  <si>
    <t>АЛ_П3_26163425_22_Р0</t>
  </si>
  <si>
    <t>2022-10-10 22:22:11.000</t>
  </si>
  <si>
    <t>АЛ_П3_26163431_22_Р0</t>
  </si>
  <si>
    <t>2022-10-10 21:40:02.000</t>
  </si>
  <si>
    <t>АЛ_П3_26163438_22_Р0</t>
  </si>
  <si>
    <t>АЛ_П3_26163439_22_Р0</t>
  </si>
  <si>
    <t>2022-10-10 22:22:25.000</t>
  </si>
  <si>
    <t>АЛ_П3_26163442_22_Р0</t>
  </si>
  <si>
    <t>2022-10-11 00:13:39.000</t>
  </si>
  <si>
    <t>АЛ_П3_26163444_22_Р0</t>
  </si>
  <si>
    <t>2022-10-10 22:39:42.000</t>
  </si>
  <si>
    <t>АЛ_П3_26163449_22_Р0</t>
  </si>
  <si>
    <t>АЛ_П3_26163457_22_Р0</t>
  </si>
  <si>
    <t>2022-10-10 22:16:55.000</t>
  </si>
  <si>
    <t>АЛ_П3_26163467_22_Р0</t>
  </si>
  <si>
    <t>2022-10-10 22:21:33.000</t>
  </si>
  <si>
    <t>АЛ_П3_26163469_22_Р0</t>
  </si>
  <si>
    <t>2022-10-10 22:21:50.000</t>
  </si>
  <si>
    <t>АЛ_П3_26163517_22_Р0</t>
  </si>
  <si>
    <t>2022-10-10 21:48:01.000</t>
  </si>
  <si>
    <t>АЛ_П3_26163524_22_Р0</t>
  </si>
  <si>
    <t>2022-10-10 22:22:18.000</t>
  </si>
  <si>
    <t>АЛ_П3_26163526_22_Р0</t>
  </si>
  <si>
    <t>2022-10-10 22:22:58.000</t>
  </si>
  <si>
    <t>АЛ_П3_26163540_22_Р0</t>
  </si>
  <si>
    <t>2022-10-10 23:44:44.000</t>
  </si>
  <si>
    <t>АЛ_П3_26163551_22_Р0</t>
  </si>
  <si>
    <t>2022-10-10 22:23:38.000</t>
  </si>
  <si>
    <t>АЛ_П3_26163557_22_Р0</t>
  </si>
  <si>
    <t>АЛ_П3_26163567_22_Р0</t>
  </si>
  <si>
    <t>2022-10-11 01:01:42.000</t>
  </si>
  <si>
    <t>АЛ_П3_26163572_22_Р0</t>
  </si>
  <si>
    <t>2022-10-10 22:08:45.000</t>
  </si>
  <si>
    <t>АЛ_П3_26163573_22_Р0</t>
  </si>
  <si>
    <t>2022-10-10 23:46:47.000</t>
  </si>
  <si>
    <t>АЛ_П3_26163579_22_Р0</t>
  </si>
  <si>
    <t>2022-10-10 23:47:12.000</t>
  </si>
  <si>
    <t>АЛ_П3_26163585_22_Р0</t>
  </si>
  <si>
    <t>2022-10-10 22:38:10.000</t>
  </si>
  <si>
    <t>АЛ_П3_26163586_22_Р0</t>
  </si>
  <si>
    <t>2022-10-10 21:13:58.000</t>
  </si>
  <si>
    <t>АЛ_П3_26163596_22_Р0</t>
  </si>
  <si>
    <t>2022-10-10 21:26:27.000</t>
  </si>
  <si>
    <t>АЛ_П3_26163606_22_Р0</t>
  </si>
  <si>
    <t>2022-10-10 22:38:49.000</t>
  </si>
  <si>
    <t>АЛ_П3_26163617_22_Р0</t>
  </si>
  <si>
    <t>2022-10-10 21:31:39.000</t>
  </si>
  <si>
    <t>АЛ_П3_26163619_22_Р0</t>
  </si>
  <si>
    <t>2022-10-10 21:25:10.000</t>
  </si>
  <si>
    <t>АЛ_П3_26163626_22_Р0</t>
  </si>
  <si>
    <t>2022-10-10 23:48:16.000</t>
  </si>
  <si>
    <t>АЛ_П3_26163627_22_Р0</t>
  </si>
  <si>
    <t>2022-10-10 22:59:02.000</t>
  </si>
  <si>
    <t>АЛ_П3_26163634_22_Р0</t>
  </si>
  <si>
    <t>2022-10-10 23:49:02.000</t>
  </si>
  <si>
    <t>АЛ_П3_26163656_22_Р0</t>
  </si>
  <si>
    <t>2022-10-10 23:02:01.000</t>
  </si>
  <si>
    <t>АЛ_П3_26163657_22_Р0</t>
  </si>
  <si>
    <t>2022-10-10 21:26:20.000</t>
  </si>
  <si>
    <t>АЛ_П3_26163668_22_Р0</t>
  </si>
  <si>
    <t>2022-10-10 22:11:37.000</t>
  </si>
  <si>
    <t>АЛ_П3_26163675_22_Р0</t>
  </si>
  <si>
    <t>2022-10-10 23:03:34.000</t>
  </si>
  <si>
    <t>АЛ_П3_26163677_22_Р0</t>
  </si>
  <si>
    <t>2022-10-10 21:42:26.000</t>
  </si>
  <si>
    <t>АЛ_П3_26163694_22_Р0</t>
  </si>
  <si>
    <t>2022-10-10 23:04:29.000</t>
  </si>
  <si>
    <t>АЛ_П3_26163696_22_Р0</t>
  </si>
  <si>
    <t>2022-10-10 21:25:28.000</t>
  </si>
  <si>
    <t>АЛ_П3_26163700_22_Р0</t>
  </si>
  <si>
    <t>2022-10-10 21:39:32.000</t>
  </si>
  <si>
    <t>АЛ_П3_26163705_22_Р0</t>
  </si>
  <si>
    <t>2022-10-10 22:20:48.000</t>
  </si>
  <si>
    <t>АЛ_П3_26163707_22_Р0</t>
  </si>
  <si>
    <t>2022-10-10 22:21:45.000</t>
  </si>
  <si>
    <t>АЛ_П3_26163709_22_Р0</t>
  </si>
  <si>
    <t>2022-10-10 23:04:59.000</t>
  </si>
  <si>
    <t>АЛ_П3_26163717_22_Р0</t>
  </si>
  <si>
    <t>АЛ_П3_26163723_22_Р0</t>
  </si>
  <si>
    <t>2022-10-10 22:57:50.000</t>
  </si>
  <si>
    <t>АЛ_П3_26163724_22_Р0</t>
  </si>
  <si>
    <t>2022-10-10 22:24:14.000</t>
  </si>
  <si>
    <t>АЛ_П3_26163726_22_Р0</t>
  </si>
  <si>
    <t>2022-10-10 22:59:53.000</t>
  </si>
  <si>
    <t>АЛ_П3_26163963_22_Р0</t>
  </si>
  <si>
    <t>2022-10-10 21:39:21.000</t>
  </si>
  <si>
    <t>АЛ_П3_26163970_22_Р0</t>
  </si>
  <si>
    <t>2022-10-10 22:02:22.000</t>
  </si>
  <si>
    <t>АЛ_П3_26163980_22_Р0</t>
  </si>
  <si>
    <t>2022-10-10 23:05:57.000</t>
  </si>
  <si>
    <t>АЛ_П3_26163991_22_Р0</t>
  </si>
  <si>
    <t>2022-10-10 22:39:55.000</t>
  </si>
  <si>
    <t>АЛ_П3_26163993_22_Р0</t>
  </si>
  <si>
    <t>2022-10-10 22:40:22.000</t>
  </si>
  <si>
    <t>АЛ_П3_26164008_22_Р0</t>
  </si>
  <si>
    <t>2022-10-10 23:06:44.000</t>
  </si>
  <si>
    <t>АЛ_П3_26164014_22_Р0</t>
  </si>
  <si>
    <t>2022-10-10 22:22:50.000</t>
  </si>
  <si>
    <t>АЛ_П3_26164018_22_Р0</t>
  </si>
  <si>
    <t>2022-10-11 01:01:52.000</t>
  </si>
  <si>
    <t>АЛ_П3_26164023_22_Р0</t>
  </si>
  <si>
    <t>2022-10-10 21:46:37.000</t>
  </si>
  <si>
    <t>АЛ_П3_26164026_22_Р0</t>
  </si>
  <si>
    <t>2022-10-10 21:35:33.000</t>
  </si>
  <si>
    <t>АЛ_П3_26164039_22_Р0</t>
  </si>
  <si>
    <t>2022-10-10 21:24:31.000</t>
  </si>
  <si>
    <t>АЛ_П3_26164044_22_Р0</t>
  </si>
  <si>
    <t>2022-10-10 21:30:30.000</t>
  </si>
  <si>
    <t>АЛ_П3_26164053_22_Р0</t>
  </si>
  <si>
    <t>2022-10-10 21:31:15.000</t>
  </si>
  <si>
    <t>АЛ_П3_26164055_22_Р0</t>
  </si>
  <si>
    <t>2022-10-10 23:07:57.000</t>
  </si>
  <si>
    <t>АЛ_П3_26164069_22_Р0</t>
  </si>
  <si>
    <t>2022-10-10 21:39:27.000</t>
  </si>
  <si>
    <t>АЛ_П3_26164071_22_Р0</t>
  </si>
  <si>
    <t>2022-10-10 22:24:28.000</t>
  </si>
  <si>
    <t>АЛ_П3_26164074_22_Р0</t>
  </si>
  <si>
    <t>2022-10-10 22:41:43.000</t>
  </si>
  <si>
    <t>АЛ_П3_26164199_22_Р0</t>
  </si>
  <si>
    <t>2022-10-10 21:19:42.000</t>
  </si>
  <si>
    <t>АЛ_П3_26164225_22_Р0</t>
  </si>
  <si>
    <t>2022-10-10 21:22:42.000</t>
  </si>
  <si>
    <t>АЛ_П3_26164235_22_Р0</t>
  </si>
  <si>
    <t>2022-10-10 22:24:30.000</t>
  </si>
  <si>
    <t>АЛ_П3_26164251_22_Р0</t>
  </si>
  <si>
    <t>2022-10-10 23:50:21.000</t>
  </si>
  <si>
    <t>АЛ_П3_26164254_22_Р0</t>
  </si>
  <si>
    <t>АЛ_П3_26164274_22_Р0</t>
  </si>
  <si>
    <t>2022-10-10 22:22:33.000</t>
  </si>
  <si>
    <t>АЛ_П3_26164275_22_Р0</t>
  </si>
  <si>
    <t>2022-10-10 22:23:12.000</t>
  </si>
  <si>
    <t>АЛ_П3_26164276_22_Р0</t>
  </si>
  <si>
    <t>2022-10-11 01:01:05.000</t>
  </si>
  <si>
    <t>АЛ_П3_26164279_22_Р0</t>
  </si>
  <si>
    <t>2022-10-10 21:46:48.000</t>
  </si>
  <si>
    <t>АЛ_П3_26164281_22_Р0</t>
  </si>
  <si>
    <t>2022-10-10 22:24:59.000</t>
  </si>
  <si>
    <t>АЛ_П3_26164283_22_Р0</t>
  </si>
  <si>
    <t>АЛ_П3_26164286_22_Р0</t>
  </si>
  <si>
    <t>2022-10-10 22:24:45.000</t>
  </si>
  <si>
    <t>АЛ_П3_26164288_22_Р0</t>
  </si>
  <si>
    <t>2022-10-10 21:24:42.000</t>
  </si>
  <si>
    <t>АЛ_П3_26164293_22_Р0</t>
  </si>
  <si>
    <t>2022-10-10 21:23:59.000</t>
  </si>
  <si>
    <t>АЛ_П3_26164296_22_Р0</t>
  </si>
  <si>
    <t>2022-10-10 21:25:06.000</t>
  </si>
  <si>
    <t>АЛ_П3_26164297_22_Р0</t>
  </si>
  <si>
    <t>АЛ_П3_26164309_22_Р0</t>
  </si>
  <si>
    <t>2022-10-10 22:25:13.000</t>
  </si>
  <si>
    <t>АЛ_П3_26164311_22_Р0</t>
  </si>
  <si>
    <t>2022-10-10 22:39:18.000</t>
  </si>
  <si>
    <t>АЛ_П3_26164314_22_Р0</t>
  </si>
  <si>
    <t>2022-10-11 00:51:51.000</t>
  </si>
  <si>
    <t>АЛ_П3_26164341_22_Р0</t>
  </si>
  <si>
    <t>2022-10-10 23:06:13.000</t>
  </si>
  <si>
    <t>АЛ_П3_26164354_22_Р0</t>
  </si>
  <si>
    <t>2022-10-10 21:20:08.000</t>
  </si>
  <si>
    <t>АЛ_П3_26164367_22_Р0</t>
  </si>
  <si>
    <t>АЛ_П3_26164373_22_Р0</t>
  </si>
  <si>
    <t>2022-10-10 22:41:01.000</t>
  </si>
  <si>
    <t>АЛ_П3_26164378_22_Р0</t>
  </si>
  <si>
    <t>2022-10-10 21:24:33.000</t>
  </si>
  <si>
    <t>АЛ_П3_26164380_22_Р0</t>
  </si>
  <si>
    <t>2022-10-10 23:36:47.000</t>
  </si>
  <si>
    <t>АЛ_П3_26164389_22_Р0</t>
  </si>
  <si>
    <t>2022-10-10 21:47:12.000</t>
  </si>
  <si>
    <t>АЛ_П3_26164390_22_Р0</t>
  </si>
  <si>
    <t>2022-10-11 00:38:20.000</t>
  </si>
  <si>
    <t>АЛ_П3_26164401_22_Р0</t>
  </si>
  <si>
    <t>2022-10-10 22:41:56.000</t>
  </si>
  <si>
    <t>АЛ_П3_26164409_22_Р0</t>
  </si>
  <si>
    <t>2022-10-10 22:25:06.000</t>
  </si>
  <si>
    <t>АЛ_П3_26164411_22_Р0</t>
  </si>
  <si>
    <t>2022-10-10 21:47:41.000</t>
  </si>
  <si>
    <t>АЛ_П3_26164423_22_Р0</t>
  </si>
  <si>
    <t>2022-10-10 21:30:24.000</t>
  </si>
  <si>
    <t>АЛ_П3_26164431_22_Р0</t>
  </si>
  <si>
    <t>2022-10-10 22:25:19.000</t>
  </si>
  <si>
    <t>АЛ_П3_26164439_22_Р0</t>
  </si>
  <si>
    <t>2022-10-10 22:25:34.000</t>
  </si>
  <si>
    <t>АЛ_П3_26164446_22_Р0</t>
  </si>
  <si>
    <t>2022-10-10 21:25:44.000</t>
  </si>
  <si>
    <t>АЛ_П3_26164452_22_Р0</t>
  </si>
  <si>
    <t>2022-10-10 22:09:51.000</t>
  </si>
  <si>
    <t>АЛ_П3_26164453_22_Р0</t>
  </si>
  <si>
    <t>2022-10-10 21:41:05.000</t>
  </si>
  <si>
    <t>АЛ_П3_26164455_22_Р0</t>
  </si>
  <si>
    <t>2022-10-10 23:45:46.000</t>
  </si>
  <si>
    <t>АЛ_П3_26164458_22_Р0</t>
  </si>
  <si>
    <t>2022-10-10 22:17:42.000</t>
  </si>
  <si>
    <t>АЛ_П3_26164460_22_Р0</t>
  </si>
  <si>
    <t>2022-10-10 21:41:56.000</t>
  </si>
  <si>
    <t>АЛ_П3_26164464_22_Р0</t>
  </si>
  <si>
    <t>2022-10-10 21:26:40.000</t>
  </si>
  <si>
    <t>АЛ_П3_26164626_22_Р0</t>
  </si>
  <si>
    <t>2022-10-10 21:22:29.000</t>
  </si>
  <si>
    <t>АЛ_П3_26164627_22_Р0</t>
  </si>
  <si>
    <t>2022-10-10 21:23:39.000</t>
  </si>
  <si>
    <t>АЛ_П3_26164635_22_Р0</t>
  </si>
  <si>
    <t>2022-10-10 22:20:17.000</t>
  </si>
  <si>
    <t>АЛ_П3_26164636_22_Р0</t>
  </si>
  <si>
    <t>2022-10-10 21:24:56.000</t>
  </si>
  <si>
    <t>АЛ_П3_26164639_22_Р0</t>
  </si>
  <si>
    <t>2022-10-10 22:37:59.000</t>
  </si>
  <si>
    <t>АЛ_П3_26164640_22_Р0</t>
  </si>
  <si>
    <t>2022-10-10 21:47:54.000</t>
  </si>
  <si>
    <t>АЛ_П3_26164665_22_Р0</t>
  </si>
  <si>
    <t>2022-10-10 23:09:01.000</t>
  </si>
  <si>
    <t>АЛ_П3_26164667_22_Р0</t>
  </si>
  <si>
    <t>2022-10-10 21:25:52.000</t>
  </si>
  <si>
    <t>АЛ_П3_26164686_22_Р0</t>
  </si>
  <si>
    <t>2022-10-10 23:10:07.000</t>
  </si>
  <si>
    <t>АЛ_П3_26164690_22_Р0</t>
  </si>
  <si>
    <t>2022-10-10 23:10:41.000</t>
  </si>
  <si>
    <t>АЛ_П3_26164696_22_Р0</t>
  </si>
  <si>
    <t>2022-10-10 21:34:48.000</t>
  </si>
  <si>
    <t>АЛ_П3_26164698_22_Р0</t>
  </si>
  <si>
    <t>2022-10-10 22:24:41.000</t>
  </si>
  <si>
    <t>АЛ_П3_26164699_22_Р0</t>
  </si>
  <si>
    <t>2022-10-10 22:41:06.000</t>
  </si>
  <si>
    <t>АЛ_П3_26164705_22_Р0</t>
  </si>
  <si>
    <t>2022-10-10 23:11:09.000</t>
  </si>
  <si>
    <t>АЛ_П3_26164706_22_Р0</t>
  </si>
  <si>
    <t>2022-10-11 00:13:07.000</t>
  </si>
  <si>
    <t>АЛ_П3_26164708_22_Р0</t>
  </si>
  <si>
    <t>2022-10-10 22:51:00.000</t>
  </si>
  <si>
    <t>АЛ_П3_26164713_22_Р0</t>
  </si>
  <si>
    <t>2022-10-10 22:42:37.000</t>
  </si>
  <si>
    <t>АЛ_П3_26164714_22_Р0</t>
  </si>
  <si>
    <t>2022-10-10 21:48:05.000</t>
  </si>
  <si>
    <t>АЛ_П3_26164720_22_Р0</t>
  </si>
  <si>
    <t>2022-10-10 23:07:28.000</t>
  </si>
  <si>
    <t>АЛ_П3_26164731_22_Р0</t>
  </si>
  <si>
    <t>2022-10-10 21:14:15.000</t>
  </si>
  <si>
    <t>АЛ_П3_26164732_22_Р0</t>
  </si>
  <si>
    <t>2022-10-10 22:25:39.000</t>
  </si>
  <si>
    <t>АЛ_П3_26164737_22_Р0</t>
  </si>
  <si>
    <t>2022-10-10 22:25:54.000</t>
  </si>
  <si>
    <t>АЛ_П3_26164744_22_Р0</t>
  </si>
  <si>
    <t>2022-10-10 23:10:24.000</t>
  </si>
  <si>
    <t>АЛ_П3_26164745_22_Р0</t>
  </si>
  <si>
    <t>2022-10-10 22:24:49.000</t>
  </si>
  <si>
    <t>АЛ_П3_26164746_22_Р0</t>
  </si>
  <si>
    <t>2022-10-10 21:41:12.000</t>
  </si>
  <si>
    <t>АЛ_П3_26164751_22_Р0</t>
  </si>
  <si>
    <t>2022-10-11 00:06:52.000</t>
  </si>
  <si>
    <t>АЛ_П3_26164761_22_Р0</t>
  </si>
  <si>
    <t>2022-10-11 00:13:17.000</t>
  </si>
  <si>
    <t>АЛ_П3_26164763_22_Р0</t>
  </si>
  <si>
    <t>2022-10-10 22:26:29.000</t>
  </si>
  <si>
    <t>АЛ_П3_26164765_22_Р0</t>
  </si>
  <si>
    <t>АЛ_П3_26164766_22_Р0</t>
  </si>
  <si>
    <t>2022-10-10 21:26:24.000</t>
  </si>
  <si>
    <t>АЛ_П3_26164768_22_Р0</t>
  </si>
  <si>
    <t>2022-10-10 21:26:36.000</t>
  </si>
  <si>
    <t>АЛ_П3_26164772_22_Р0</t>
  </si>
  <si>
    <t>2022-10-10 22:05:39.000</t>
  </si>
  <si>
    <t>АЛ_П3_26164777_22_Р0</t>
  </si>
  <si>
    <t>2022-10-10 21:25:19.000</t>
  </si>
  <si>
    <t>АЛ_П3_26164780_22_Р0</t>
  </si>
  <si>
    <t>2022-10-10 22:32:37.000</t>
  </si>
  <si>
    <t>АЛ_П3_26164784_22_Р0</t>
  </si>
  <si>
    <t>2022-10-10 21:45:37.000</t>
  </si>
  <si>
    <t>АЛ_П3_26164786_22_Р0</t>
  </si>
  <si>
    <t>2022-10-10 21:45:56.000</t>
  </si>
  <si>
    <t>АЛ_П3_26164787_22_Р0</t>
  </si>
  <si>
    <t>АЛ_П3_26164788_22_Р0</t>
  </si>
  <si>
    <t>2022-10-10 22:23:20.000</t>
  </si>
  <si>
    <t>АЛ_П3_26164795_22_Р0</t>
  </si>
  <si>
    <t>2022-10-10 21:14:53.000</t>
  </si>
  <si>
    <t>АЛ_П3_26164799_22_Р0</t>
  </si>
  <si>
    <t>2022-10-10 23:11:23.000</t>
  </si>
  <si>
    <t>АЛ_П3_26164806_22_Р0</t>
  </si>
  <si>
    <t>2022-10-10 21:26:33.000</t>
  </si>
  <si>
    <t>АЛ_П3_26164808_22_Р0</t>
  </si>
  <si>
    <t>2022-10-10 21:18:48.000</t>
  </si>
  <si>
    <t>АЛ_П3_26164812_22_Р0</t>
  </si>
  <si>
    <t>2022-10-10 22:24:38.000</t>
  </si>
  <si>
    <t>АЛ_П3_26164817_22_Р0</t>
  </si>
  <si>
    <t>АЛ_П3_26164819_22_Р0</t>
  </si>
  <si>
    <t>2022-10-10 21:24:43.000</t>
  </si>
  <si>
    <t>АЛ_П3_26164820_22_Р0</t>
  </si>
  <si>
    <t>АЛ_П3_26164823_22_Р0</t>
  </si>
  <si>
    <t>2022-10-10 23:12:07.000</t>
  </si>
  <si>
    <t>АЛ_П3_26164828_22_Р0</t>
  </si>
  <si>
    <t>2022-10-10 23:13:14.000</t>
  </si>
  <si>
    <t>АЛ_П3_26164829_22_Р0</t>
  </si>
  <si>
    <t>2022-10-10 23:50:07.000</t>
  </si>
  <si>
    <t>АЛ_П3_26164857_22_Р0</t>
  </si>
  <si>
    <t>2022-10-10 21:00:41.000</t>
  </si>
  <si>
    <t>АЛ_П3_26164870_22_Р0</t>
  </si>
  <si>
    <t>2022-10-10 22:26:06.000</t>
  </si>
  <si>
    <t>АЛ_П3_26164872_22_Р0</t>
  </si>
  <si>
    <t>2022-10-11 00:27:26.000</t>
  </si>
  <si>
    <t>АЛ_П3_26164875_22_Р0</t>
  </si>
  <si>
    <t>2022-10-11 00:27:34.000</t>
  </si>
  <si>
    <t>АЛ_П3_26164878_22_Р0</t>
  </si>
  <si>
    <t>2022-10-10 21:32:11.000</t>
  </si>
  <si>
    <t>АЛ_П3_26164879_22_Р0</t>
  </si>
  <si>
    <t>2022-10-10 21:14:50.000</t>
  </si>
  <si>
    <t>АЛ_П3_26164883_22_Р0</t>
  </si>
  <si>
    <t>АЛ_П3_26164908_22_Р0</t>
  </si>
  <si>
    <t>2022-10-10 23:52:05.000</t>
  </si>
  <si>
    <t>АЛ_П3_26164914_22_Р0</t>
  </si>
  <si>
    <t>2022-10-10 23:11:27.000</t>
  </si>
  <si>
    <t>АЛ_П3_26164917_22_Р0</t>
  </si>
  <si>
    <t>2022-10-10 23:12:21.000</t>
  </si>
  <si>
    <t>АЛ_П3_26164924_22_Р0</t>
  </si>
  <si>
    <t>2022-10-10 23:13:01.000</t>
  </si>
  <si>
    <t>АЛ_П3_26164926_22_Р0</t>
  </si>
  <si>
    <t>2022-10-10 21:47:05.000</t>
  </si>
  <si>
    <t>АЛ_П3_26164931_22_Р0</t>
  </si>
  <si>
    <t>2022-10-10 22:26:11.000</t>
  </si>
  <si>
    <t>АЛ_П3_26164932_22_Р0</t>
  </si>
  <si>
    <t>2022-10-10 21:14:30.000</t>
  </si>
  <si>
    <t>АЛ_П3_26164936_22_Р0</t>
  </si>
  <si>
    <t>2022-10-10 22:08:40.000</t>
  </si>
  <si>
    <t>АЛ_П3_26164937_22_Р0</t>
  </si>
  <si>
    <t>2022-10-10 21:14:01.000</t>
  </si>
  <si>
    <t>АЛ_П3_26164941_22_Р0</t>
  </si>
  <si>
    <t>2022-10-10 21:47:15.000</t>
  </si>
  <si>
    <t>АЛ_П3_26164944_22_Р0</t>
  </si>
  <si>
    <t>2022-10-10 23:45:01.000</t>
  </si>
  <si>
    <t>АЛ_П3_26164946_22_Р0</t>
  </si>
  <si>
    <t>2022-10-10 21:14:44.000</t>
  </si>
  <si>
    <t>АЛ_П3_26164951_22_Р0</t>
  </si>
  <si>
    <t>2022-10-10 23:13:47.000</t>
  </si>
  <si>
    <t>АЛ_П3_26164956_22_Р0</t>
  </si>
  <si>
    <t>2022-10-11 00:05:28.000</t>
  </si>
  <si>
    <t>АЛ_П3_26164961_22_Р0</t>
  </si>
  <si>
    <t>2022-10-10 23:49:18.000</t>
  </si>
  <si>
    <t>АЛ_П3_26164970_22_Р0</t>
  </si>
  <si>
    <t>2022-10-10 23:07:13.000</t>
  </si>
  <si>
    <t>АЛ_П3_26164971_22_Р0</t>
  </si>
  <si>
    <t>2022-10-10 22:26:24.000</t>
  </si>
  <si>
    <t>АЛ_П3_26164973_22_Р0</t>
  </si>
  <si>
    <t>2022-10-11 00:38:35.000</t>
  </si>
  <si>
    <t>АЛ_П3_26164977_22_Р0</t>
  </si>
  <si>
    <t>2022-10-10 21:00:23.000</t>
  </si>
  <si>
    <t>АЛ_П3_26164979_22_Р0</t>
  </si>
  <si>
    <t>2022-10-10 21:31:21.000</t>
  </si>
  <si>
    <t>АЛ_П3_26164980_22_Р0</t>
  </si>
  <si>
    <t>2022-10-10 23:51:11.000</t>
  </si>
  <si>
    <t>АЛ_П3_26164983_22_Р0</t>
  </si>
  <si>
    <t>АЛ_П3_26164986_22_Р0</t>
  </si>
  <si>
    <t>2022-10-10 21:14:24.000</t>
  </si>
  <si>
    <t>АЛ_П3_26164991_22_Р0</t>
  </si>
  <si>
    <t>АЛ_П3_26164995_22_Р0</t>
  </si>
  <si>
    <t>2022-10-10 23:51:38.000</t>
  </si>
  <si>
    <t>АЛ_П3_26164996_22_Р0</t>
  </si>
  <si>
    <t>2022-10-10 23:52:22.000</t>
  </si>
  <si>
    <t>АЛ_П3_26165002_22_Р0</t>
  </si>
  <si>
    <t>2022-10-10 22:27:15.000</t>
  </si>
  <si>
    <t>АЛ_П3_26165018_22_Р0</t>
  </si>
  <si>
    <t>2022-10-10 21:48:07.000</t>
  </si>
  <si>
    <t>АЛ_П3_26165019_22_Р0</t>
  </si>
  <si>
    <t>2022-10-10 22:33:37.000</t>
  </si>
  <si>
    <t>АЛ_П3_26165020_22_Р0</t>
  </si>
  <si>
    <t>2022-10-10 21:15:30.000</t>
  </si>
  <si>
    <t>АЛ_П3_26165031_22_Р0</t>
  </si>
  <si>
    <t>2022-10-10 23:52:49.000</t>
  </si>
  <si>
    <t>АЛ_П3_26165032_22_Р0</t>
  </si>
  <si>
    <t>2022-10-10 21:15:40.000</t>
  </si>
  <si>
    <t>АЛ_П3_26165035_22_Р0</t>
  </si>
  <si>
    <t>2022-10-10 23:53:15.000</t>
  </si>
  <si>
    <t>АЛ_П3_26165042_22_Р0</t>
  </si>
  <si>
    <t>2022-10-10 23:14:09.000</t>
  </si>
  <si>
    <t>АЛ_П3_26165048_22_Р0</t>
  </si>
  <si>
    <t>2022-10-10 23:14:31.000</t>
  </si>
  <si>
    <t>АЛ_П3_26165052_22_Р0</t>
  </si>
  <si>
    <t>2022-10-10 21:34:55.000</t>
  </si>
  <si>
    <t>АЛ_П3_26165055_22_Р0</t>
  </si>
  <si>
    <t>2022-10-11 00:17:44.000</t>
  </si>
  <si>
    <t>АЛ_П3_26165059_22_Р0</t>
  </si>
  <si>
    <t>АЛ_П3_26165065_22_Р0</t>
  </si>
  <si>
    <t>2022-10-10 21:35:13.000</t>
  </si>
  <si>
    <t>АЛ_П3_26165068_22_Р0</t>
  </si>
  <si>
    <t>2022-10-11 00:12:30.000</t>
  </si>
  <si>
    <t>АЛ_П3_26165069_22_Р0</t>
  </si>
  <si>
    <t>2022-10-10 21:35:35.000</t>
  </si>
  <si>
    <t>АЛ_П3_26165070_22_Р0</t>
  </si>
  <si>
    <t>2022-10-10 23:36:16.000</t>
  </si>
  <si>
    <t>АЛ_П3_26165073_22_Р0</t>
  </si>
  <si>
    <t>АЛ_П3_26165076_22_Р0</t>
  </si>
  <si>
    <t>2022-10-10 23:38:39.000</t>
  </si>
  <si>
    <t>АЛ_П3_26165081_22_Р0</t>
  </si>
  <si>
    <t>2022-10-10 21:55:28.000</t>
  </si>
  <si>
    <t>АЛ_П3_26165085_22_Р0</t>
  </si>
  <si>
    <t>2022-10-11 00:17:54.000</t>
  </si>
  <si>
    <t>АЛ_П3_26165086_22_Р0</t>
  </si>
  <si>
    <t>АЛ_П3_26165089_22_Р0</t>
  </si>
  <si>
    <t>2022-10-10 21:15:02.000</t>
  </si>
  <si>
    <t>АЛ_П3_26165090_22_Р0</t>
  </si>
  <si>
    <t>2022-10-10 23:13:57.000</t>
  </si>
  <si>
    <t>АЛ_П3_26165098_22_Р0</t>
  </si>
  <si>
    <t>2022-10-10 21:15:35.000</t>
  </si>
  <si>
    <t>АЛ_П3_26165102_22_Р0</t>
  </si>
  <si>
    <t>2022-10-10 22:25:46.000</t>
  </si>
  <si>
    <t>АЛ_П3_26165107_22_Р0</t>
  </si>
  <si>
    <t>2022-10-11 00:32:35.000</t>
  </si>
  <si>
    <t>АЛ_П3_26165108_22_Р0</t>
  </si>
  <si>
    <t>2022-10-10 21:47:28.000</t>
  </si>
  <si>
    <t>АЛ_П3_26165117_22_Р0</t>
  </si>
  <si>
    <t>2022-10-10 23:15:19.000</t>
  </si>
  <si>
    <t>АЛ_П3_26165118_22_Р0</t>
  </si>
  <si>
    <t>2022-10-10 23:51:25.000</t>
  </si>
  <si>
    <t>АЛ_П3_26165122_22_Р0</t>
  </si>
  <si>
    <t>2022-10-10 23:16:22.000</t>
  </si>
  <si>
    <t>АЛ_П3_26165147_22_Р0</t>
  </si>
  <si>
    <t>2022-10-10 23:10:54.000</t>
  </si>
  <si>
    <t>АЛ_П3_26165155_22_Р0</t>
  </si>
  <si>
    <t>2022-10-10 22:01:39.000</t>
  </si>
  <si>
    <t>АЛ_П3_26165157_22_Р0</t>
  </si>
  <si>
    <t>2022-10-10 22:22:37.000</t>
  </si>
  <si>
    <t>АЛ_П3_26165171_22_Р0</t>
  </si>
  <si>
    <t>2022-10-10 23:11:53.000</t>
  </si>
  <si>
    <t>АЛ_П3_26165172_22_Р0</t>
  </si>
  <si>
    <t>2022-10-10 22:41:23.000</t>
  </si>
  <si>
    <t>АЛ_П3_26165174_22_Р0</t>
  </si>
  <si>
    <t>2022-10-10 21:48:13.000</t>
  </si>
  <si>
    <t>АЛ_П3_26165175_22_Р0</t>
  </si>
  <si>
    <t>2022-10-10 21:35:42.000</t>
  </si>
  <si>
    <t>АЛ_П3_26165184_22_Р0</t>
  </si>
  <si>
    <t>2022-10-10 21:41:40.000</t>
  </si>
  <si>
    <t>АЛ_П3_26165187_22_Р0</t>
  </si>
  <si>
    <t>2022-10-11 00:21:52.000</t>
  </si>
  <si>
    <t>АЛ_П3_26165196_22_Р0</t>
  </si>
  <si>
    <t>2022-10-10 21:42:08.000</t>
  </si>
  <si>
    <t>АЛ_П3_26165202_22_Р0</t>
  </si>
  <si>
    <t>2022-10-10 22:26:46.000</t>
  </si>
  <si>
    <t>АЛ_П3_26165209_22_Р0</t>
  </si>
  <si>
    <t>2022-10-10 22:41:48.000</t>
  </si>
  <si>
    <t>АЛ_П3_26165226_22_Р0</t>
  </si>
  <si>
    <t>2022-10-10 22:19:12.000</t>
  </si>
  <si>
    <t>АЛ_П3_26165227_22_Р0</t>
  </si>
  <si>
    <t>2022-10-10 22:42:07.000</t>
  </si>
  <si>
    <t>АЛ_П3_26165235_22_Р0</t>
  </si>
  <si>
    <t>2022-10-10 22:42:41.000</t>
  </si>
  <si>
    <t>АЛ_П3_26165287_22_Р0</t>
  </si>
  <si>
    <t>2022-10-10 21:33:06.000</t>
  </si>
  <si>
    <t>АЛ_П3_26165292_22_Р0</t>
  </si>
  <si>
    <t>2022-10-10 22:26:18.000</t>
  </si>
  <si>
    <t>АЛ_П3_26165295_22_Р0</t>
  </si>
  <si>
    <t>2022-10-11 00:52:02.000</t>
  </si>
  <si>
    <t>АЛ_П3_26165426_22_Р0</t>
  </si>
  <si>
    <t>2022-10-10 21:35:05.000</t>
  </si>
  <si>
    <t>АЛ_П3_26165434_22_Р0</t>
  </si>
  <si>
    <t>2022-10-11 00:39:19.000</t>
  </si>
  <si>
    <t>АЛ_П3_26165440_22_Р0</t>
  </si>
  <si>
    <t>АЛ_П3_26165443_22_Р0</t>
  </si>
  <si>
    <t>2022-10-10 23:16:43.000</t>
  </si>
  <si>
    <t>АЛ_П3_26165444_22_Р0</t>
  </si>
  <si>
    <t>2022-10-10 21:32:54.000</t>
  </si>
  <si>
    <t>АЛ_П3_26165445_22_Р0</t>
  </si>
  <si>
    <t>2022-10-10 23:17:12.000</t>
  </si>
  <si>
    <t>АЛ_П3_26165457_22_Р0</t>
  </si>
  <si>
    <t>2022-10-10 23:38:26.000</t>
  </si>
  <si>
    <t>АЛ_П3_26165467_22_Р0</t>
  </si>
  <si>
    <t>2022-10-10 22:10:13.000</t>
  </si>
  <si>
    <t>АЛ_П3_26165470_22_Р0</t>
  </si>
  <si>
    <t>2022-10-10 23:13:25.000</t>
  </si>
  <si>
    <t>АЛ_П3_26165477_22_Р0</t>
  </si>
  <si>
    <t>2022-10-10 23:48:45.000</t>
  </si>
  <si>
    <t>АЛ_П3_26165480_22_Р0</t>
  </si>
  <si>
    <t>АЛ_П3_26165481_22_Р0</t>
  </si>
  <si>
    <t>2022-10-10 21:15:36.000</t>
  </si>
  <si>
    <t>АЛ_П3_26165482_22_Р0</t>
  </si>
  <si>
    <t>2022-10-10 21:35:38.000</t>
  </si>
  <si>
    <t>АЛ_П3_26165486_22_Р0</t>
  </si>
  <si>
    <t>2022-10-10 22:23:23.000</t>
  </si>
  <si>
    <t>АЛ_П3_26165499_22_Р0</t>
  </si>
  <si>
    <t>2022-10-10 23:16:01.000</t>
  </si>
  <si>
    <t>АЛ_П3_26165502_22_Р0</t>
  </si>
  <si>
    <t>2022-10-10 21:34:06.000</t>
  </si>
  <si>
    <t>АЛ_П3_26165503_22_Р0</t>
  </si>
  <si>
    <t>2022-10-11 00:05:37.000</t>
  </si>
  <si>
    <t>АЛ_П3_26165506_22_Р0</t>
  </si>
  <si>
    <t>2022-10-10 23:17:02.000</t>
  </si>
  <si>
    <t>АЛ_П3_26165507_22_Р0</t>
  </si>
  <si>
    <t>2022-10-11 00:13:33.000</t>
  </si>
  <si>
    <t>АЛ_П3_26165513_22_Р0</t>
  </si>
  <si>
    <t>2022-10-10 21:48:28.000</t>
  </si>
  <si>
    <t>АЛ_П3_26165514_22_Р0</t>
  </si>
  <si>
    <t>2022-10-10 22:27:11.000</t>
  </si>
  <si>
    <t>АЛ_П3_26165523_22_Р0</t>
  </si>
  <si>
    <t>2022-10-10 23:18:31.000</t>
  </si>
  <si>
    <t>АЛ_П3_26165524_22_Р0</t>
  </si>
  <si>
    <t>2022-10-11 00:41:24.000</t>
  </si>
  <si>
    <t>АЛ_П3_26165528_22_Р0</t>
  </si>
  <si>
    <t>2022-10-10 21:40:41.000</t>
  </si>
  <si>
    <t>АЛ_П3_26165530_22_Р0</t>
  </si>
  <si>
    <t>2022-10-11 00:31:42.000</t>
  </si>
  <si>
    <t>АЛ_П3_26165531_22_Р0</t>
  </si>
  <si>
    <t>2022-10-10 23:53:01.000</t>
  </si>
  <si>
    <t>АЛ_П3_26165535_22_Р0</t>
  </si>
  <si>
    <t>2022-10-10 21:41:01.000</t>
  </si>
  <si>
    <t>АЛ_П3_26165536_22_Р0</t>
  </si>
  <si>
    <t>2022-10-10 21:32:03.000</t>
  </si>
  <si>
    <t>АЛ_П3_26165537_22_Р0</t>
  </si>
  <si>
    <t>2022-10-11 00:56:40.000</t>
  </si>
  <si>
    <t>АЛ_П3_26165538_22_Р0</t>
  </si>
  <si>
    <t>2022-10-10 21:34:24.000</t>
  </si>
  <si>
    <t>АЛ_П3_26165541_22_Р0</t>
  </si>
  <si>
    <t>2022-10-10 21:35:15.000</t>
  </si>
  <si>
    <t>АЛ_П3_26165551_22_Р0</t>
  </si>
  <si>
    <t>2022-10-10 21:34:53.000</t>
  </si>
  <si>
    <t>АЛ_П3_26165560_22_Р0</t>
  </si>
  <si>
    <t>2022-10-10 21:35:50.000</t>
  </si>
  <si>
    <t>АЛ_П3_26165564_22_Р0</t>
  </si>
  <si>
    <t>2022-10-10 23:54:01.000</t>
  </si>
  <si>
    <t>АЛ_П3_26165572_22_Р0</t>
  </si>
  <si>
    <t>2022-10-10 21:42:22.000</t>
  </si>
  <si>
    <t>АЛ_П3_26165574_22_Р0</t>
  </si>
  <si>
    <t>2022-10-10 21:42:31.000</t>
  </si>
  <si>
    <t>АЛ_П3_26165582_22_Р0</t>
  </si>
  <si>
    <t>2022-10-10 22:27:37.000</t>
  </si>
  <si>
    <t>АЛ_П3_26165583_22_Р0</t>
  </si>
  <si>
    <t>2022-10-10 21:40:55.000</t>
  </si>
  <si>
    <t>АЛ_П3_26165588_22_Р0</t>
  </si>
  <si>
    <t>2022-10-10 21:36:01.000</t>
  </si>
  <si>
    <t>АЛ_П3_26165591_22_Р0</t>
  </si>
  <si>
    <t>2022-10-10 21:30:25.000</t>
  </si>
  <si>
    <t>АЛ_П3_26165595_22_Р0</t>
  </si>
  <si>
    <t>2022-10-10 23:54:28.000</t>
  </si>
  <si>
    <t>АЛ_П3_26165602_22_Р0</t>
  </si>
  <si>
    <t>2022-10-10 22:28:08.000</t>
  </si>
  <si>
    <t>АЛ_П3_26165603_22_Р0</t>
  </si>
  <si>
    <t>2022-10-10 21:34:12.000</t>
  </si>
  <si>
    <t>АЛ_П3_26165607_22_Р0</t>
  </si>
  <si>
    <t>2022-10-10 21:35:20.000</t>
  </si>
  <si>
    <t>АЛ_П3_26165611_22_Р0</t>
  </si>
  <si>
    <t>2022-10-10 21:30:43.000</t>
  </si>
  <si>
    <t>АЛ_П3_26165612_22_Р0</t>
  </si>
  <si>
    <t>2022-10-10 21:33:54.000</t>
  </si>
  <si>
    <t>АЛ_П3_26165616_22_Р0</t>
  </si>
  <si>
    <t>2022-10-10 21:35:30.000</t>
  </si>
  <si>
    <t>АЛ_П3_26165622_22_Р0</t>
  </si>
  <si>
    <t>2022-10-10 21:32:29.000</t>
  </si>
  <si>
    <t>АЛ_П3_26165626_22_Р0</t>
  </si>
  <si>
    <t>2022-10-10 22:42:50.000</t>
  </si>
  <si>
    <t>АЛ_П3_26165638_22_Р0</t>
  </si>
  <si>
    <t>2022-10-10 22:08:15.000</t>
  </si>
  <si>
    <t>АЛ_П3_26165643_22_Р0</t>
  </si>
  <si>
    <t>2022-10-10 21:41:32.000</t>
  </si>
  <si>
    <t>АЛ_П3_26165647_22_Р0</t>
  </si>
  <si>
    <t>2022-10-10 21:47:32.000</t>
  </si>
  <si>
    <t>АЛ_П3_26165652_22_Р0</t>
  </si>
  <si>
    <t>2022-10-10 22:43:06.000</t>
  </si>
  <si>
    <t>АЛ_П3_26165653_22_Р0</t>
  </si>
  <si>
    <t>2022-10-10 23:35:47.000</t>
  </si>
  <si>
    <t>АЛ_П3_26165660_22_Р0</t>
  </si>
  <si>
    <t>2022-10-10 21:36:16.000</t>
  </si>
  <si>
    <t>АЛ_П3_26165668_22_Р0</t>
  </si>
  <si>
    <t>2022-10-10 21:47:47.000</t>
  </si>
  <si>
    <t>АЛ_П3_26165671_22_Р0</t>
  </si>
  <si>
    <t>2022-10-11 00:12:40.000</t>
  </si>
  <si>
    <t>АЛ_П3_26165673_22_Р0</t>
  </si>
  <si>
    <t>2022-10-10 21:45:59.000</t>
  </si>
  <si>
    <t>АЛ_П3_26165679_22_Р0</t>
  </si>
  <si>
    <t>2022-10-11 00:56:52.000</t>
  </si>
  <si>
    <t>АЛ_П3_26165686_22_Р0</t>
  </si>
  <si>
    <t>2022-10-10 22:26:47.000</t>
  </si>
  <si>
    <t>АЛ_П3_26165689_22_Р0</t>
  </si>
  <si>
    <t>2022-10-10 23:49:22.000</t>
  </si>
  <si>
    <t>АЛ_П3_26165690_22_Р0</t>
  </si>
  <si>
    <t>2022-10-11 00:12:57.000</t>
  </si>
  <si>
    <t>АЛ_П3_26165692_22_Р0</t>
  </si>
  <si>
    <t>2022-10-10 22:38:35.000</t>
  </si>
  <si>
    <t>АЛ_П3_26165697_22_Р0</t>
  </si>
  <si>
    <t>2022-10-10 22:39:23.000</t>
  </si>
  <si>
    <t>АЛ_П3_26165711_22_Р0</t>
  </si>
  <si>
    <t>2022-10-10 23:52:36.000</t>
  </si>
  <si>
    <t>АЛ_П3_26165715_22_Р0</t>
  </si>
  <si>
    <t>2022-10-11 00:49:32.000</t>
  </si>
  <si>
    <t>АЛ_П3_26165717_22_Р0</t>
  </si>
  <si>
    <t>2022-10-11 00:07:17.000</t>
  </si>
  <si>
    <t>АЛ_П3_26165719_22_Р0</t>
  </si>
  <si>
    <t>2022-10-10 21:42:42.000</t>
  </si>
  <si>
    <t>АЛ_П3_26165720_22_Р0</t>
  </si>
  <si>
    <t>2022-10-10 23:16:32.000</t>
  </si>
  <si>
    <t>АЛ_П3_26165721_22_Р0</t>
  </si>
  <si>
    <t>2022-10-11 00:42:40.000</t>
  </si>
  <si>
    <t>АЛ_П3_26165722_22_Р0</t>
  </si>
  <si>
    <t>2022-10-10 23:55:51.000</t>
  </si>
  <si>
    <t>АЛ_П3_26165723_22_Р0</t>
  </si>
  <si>
    <t>2022-10-10 21:59:48.000</t>
  </si>
  <si>
    <t>АЛ_П3_26165726_22_Р0</t>
  </si>
  <si>
    <t>2022-10-10 22:20:27.000</t>
  </si>
  <si>
    <t>АЛ_П3_26165727_22_Р0</t>
  </si>
  <si>
    <t>2022-10-11 00:22:16.000</t>
  </si>
  <si>
    <t>АЛ_П3_26165731_22_Р0</t>
  </si>
  <si>
    <t>2022-10-10 23:49:35.000</t>
  </si>
  <si>
    <t>АЛ_П3_26165732_22_Р0</t>
  </si>
  <si>
    <t>2022-10-11 00:42:59.000</t>
  </si>
  <si>
    <t>АЛ_П3_26165734_22_Р0</t>
  </si>
  <si>
    <t>2022-10-10 23:20:28.000</t>
  </si>
  <si>
    <t>АЛ_П3_26165735_22_Р0</t>
  </si>
  <si>
    <t>2022-10-10 23:02:17.000</t>
  </si>
  <si>
    <t>АЛ_П3_26165736_22_Р0</t>
  </si>
  <si>
    <t>2022-10-10 22:27:19.000</t>
  </si>
  <si>
    <t>АЛ_П3_26165740_22_Р0</t>
  </si>
  <si>
    <t>2022-10-10 23:53:49.000</t>
  </si>
  <si>
    <t>АЛ_П3_26165741_22_Р0</t>
  </si>
  <si>
    <t>2022-10-10 22:27:41.000</t>
  </si>
  <si>
    <t>АЛ_П3_26165743_22_Р0</t>
  </si>
  <si>
    <t>2022-10-10 23:14:54.000</t>
  </si>
  <si>
    <t>АЛ_П3_26165744_22_Р0</t>
  </si>
  <si>
    <t>2022-10-10 22:02:36.000</t>
  </si>
  <si>
    <t>АЛ_П3_26165754_22_Р0</t>
  </si>
  <si>
    <t>2022-10-10 21:41:18.000</t>
  </si>
  <si>
    <t>АЛ_П3_26165759_22_Р0</t>
  </si>
  <si>
    <t>2022-10-10 21:42:50.000</t>
  </si>
  <si>
    <t>АЛ_П3_26165760_22_Р0</t>
  </si>
  <si>
    <t>2022-10-10 23:16:12.000</t>
  </si>
  <si>
    <t>АЛ_П3_26165762_22_Р0</t>
  </si>
  <si>
    <t>2022-10-11 00:06:25.000</t>
  </si>
  <si>
    <t>АЛ_П3_26165767_22_Р0</t>
  </si>
  <si>
    <t>2022-10-10 23:18:39.000</t>
  </si>
  <si>
    <t>АЛ_П3_26165772_22_Р0</t>
  </si>
  <si>
    <t>2022-10-10 21:48:22.000</t>
  </si>
  <si>
    <t>АЛ_П3_26165774_22_Р0</t>
  </si>
  <si>
    <t>2022-10-10 23:19:03.000</t>
  </si>
  <si>
    <t>АЛ_П3_26165778_22_Р0</t>
  </si>
  <si>
    <t>2022-10-11 00:06:35.000</t>
  </si>
  <si>
    <t>АЛ_П3_26165780_22_Р0</t>
  </si>
  <si>
    <t>2022-10-11 00:32:46.000</t>
  </si>
  <si>
    <t>АЛ_П3_26165799_22_Р0</t>
  </si>
  <si>
    <t>2022-10-10 21:47:56.000</t>
  </si>
  <si>
    <t>АЛ_П3_26165802_22_Р0</t>
  </si>
  <si>
    <t>2022-10-10 21:48:36.000</t>
  </si>
  <si>
    <t>АЛ_П3_26165804_22_Р0</t>
  </si>
  <si>
    <t>2022-10-10 23:57:26.000</t>
  </si>
  <si>
    <t>АЛ_П3_26165806_22_Р0</t>
  </si>
  <si>
    <t>2022-10-10 21:46:59.000</t>
  </si>
  <si>
    <t>АЛ_П3_26165812_22_Р0</t>
  </si>
  <si>
    <t>2022-10-10 23:58:06.000</t>
  </si>
  <si>
    <t>АЛ_П3_26165813_22_Р0</t>
  </si>
  <si>
    <t>2022-10-10 22:16:17.000</t>
  </si>
  <si>
    <t>АЛ_П3_26165817_22_Р0</t>
  </si>
  <si>
    <t>2022-10-10 22:16:51.000</t>
  </si>
  <si>
    <t>АЛ_П3_26165823_22_Р0</t>
  </si>
  <si>
    <t>2022-10-10 21:45:39.000</t>
  </si>
  <si>
    <t>АЛ_П3_26165825_22_Р0</t>
  </si>
  <si>
    <t>2022-10-10 21:46:44.000</t>
  </si>
  <si>
    <t>АЛ_П3_26165828_22_Р0</t>
  </si>
  <si>
    <t>2022-10-10 22:20:35.000</t>
  </si>
  <si>
    <t>АЛ_П3_26165834_22_Р0</t>
  </si>
  <si>
    <t>2022-10-10 23:03:01.000</t>
  </si>
  <si>
    <t>АЛ_П3_26165836_22_Р0</t>
  </si>
  <si>
    <t>2022-10-10 23:08:29.000</t>
  </si>
  <si>
    <t>АЛ_П3_26165841_22_Р0</t>
  </si>
  <si>
    <t>2022-10-10 21:49:11.000</t>
  </si>
  <si>
    <t>АЛ_П3_26165842_22_Р0</t>
  </si>
  <si>
    <t>2022-10-10 21:49:22.000</t>
  </si>
  <si>
    <t>АЛ_П3_26165845_22_Р0</t>
  </si>
  <si>
    <t>2022-10-11 00:52:35.000</t>
  </si>
  <si>
    <t>АЛ_П3_26165847_22_Р0</t>
  </si>
  <si>
    <t>2022-10-10 22:26:39.000</t>
  </si>
  <si>
    <t>АЛ_П3_26165848_22_Р0</t>
  </si>
  <si>
    <t>2022-10-11 00:21:57.000</t>
  </si>
  <si>
    <t>АЛ_П3_26165849_22_Р0</t>
  </si>
  <si>
    <t>2022-10-10 21:48:15.000</t>
  </si>
  <si>
    <t>АЛ_П3_26165861_22_Р0</t>
  </si>
  <si>
    <t>2022-10-11 00:26:45.000</t>
  </si>
  <si>
    <t>АЛ_П3_26165874_22_Р0</t>
  </si>
  <si>
    <t>2022-10-10 21:46:53.000</t>
  </si>
  <si>
    <t>АЛ_П3_26165879_22_Р0</t>
  </si>
  <si>
    <t>2022-10-10 21:49:08.000</t>
  </si>
  <si>
    <t>АЛ_П3_26165881_22_Р0</t>
  </si>
  <si>
    <t>2022-10-10 22:27:24.000</t>
  </si>
  <si>
    <t>АЛ_П3_26165882_22_Р0</t>
  </si>
  <si>
    <t>2022-10-10 21:49:33.000</t>
  </si>
  <si>
    <t>АЛ_П3_26165883_22_Р0</t>
  </si>
  <si>
    <t>2022-10-10 22:33:18.000</t>
  </si>
  <si>
    <t>АЛ_П3_26165888_22_Р0</t>
  </si>
  <si>
    <t>2022-10-10 21:49:59.000</t>
  </si>
  <si>
    <t>АЛ_П3_26165893_22_Р0</t>
  </si>
  <si>
    <t>2022-10-11 00:07:13.000</t>
  </si>
  <si>
    <t>АЛ_П3_26165896_22_Р0</t>
  </si>
  <si>
    <t>2022-10-10 23:19:12.000</t>
  </si>
  <si>
    <t>АЛ_П3_26165898_22_Р0</t>
  </si>
  <si>
    <t>2022-10-10 21:48:53.000</t>
  </si>
  <si>
    <t>АЛ_П3_26165902_22_Р0</t>
  </si>
  <si>
    <t>2022-10-10 23:53:33.000</t>
  </si>
  <si>
    <t>АЛ_П3_26165903_22_Р0</t>
  </si>
  <si>
    <t>2022-10-10 23:54:05.000</t>
  </si>
  <si>
    <t>АЛ_П3_26165904_22_Р0</t>
  </si>
  <si>
    <t>2022-10-10 22:51:44.000</t>
  </si>
  <si>
    <t>АЛ_П3_26165916_22_Р0</t>
  </si>
  <si>
    <t>2022-10-10 21:48:47.000</t>
  </si>
  <si>
    <t>АЛ_П3_26165932_22_Р0</t>
  </si>
  <si>
    <t>2022-10-10 21:46:25.000</t>
  </si>
  <si>
    <t>АЛ_П3_26165937_22_Р0</t>
  </si>
  <si>
    <t>2022-10-10 21:49:37.000</t>
  </si>
  <si>
    <t>АЛ_П3_26165938_22_Р0</t>
  </si>
  <si>
    <t>2022-10-10 21:49:48.000</t>
  </si>
  <si>
    <t>АЛ_П3_26165940_22_Р0</t>
  </si>
  <si>
    <t>2022-10-10 22:28:18.000</t>
  </si>
  <si>
    <t>АЛ_П3_26165941_22_Р0</t>
  </si>
  <si>
    <t>2022-10-10 22:28:27.000</t>
  </si>
  <si>
    <t>АЛ_П3_26165948_22_Р0</t>
  </si>
  <si>
    <t>2022-10-10 22:01:20.000</t>
  </si>
  <si>
    <t>АЛ_П3_26165950_22_Р0</t>
  </si>
  <si>
    <t>2022-10-10 21:50:17.000</t>
  </si>
  <si>
    <t>АЛ_П3_26165955_22_Р0</t>
  </si>
  <si>
    <t>2022-10-10 21:48:41.000</t>
  </si>
  <si>
    <t>АЛ_П3_26165957_22_Р0</t>
  </si>
  <si>
    <t>2022-10-10 22:36:46.000</t>
  </si>
  <si>
    <t>АЛ_П3_26165959_22_Р0</t>
  </si>
  <si>
    <t>2022-10-10 21:49:26.000</t>
  </si>
  <si>
    <t>АЛ_П3_26165969_22_Р0</t>
  </si>
  <si>
    <t>2022-10-11 00:17:34.000</t>
  </si>
  <si>
    <t>АЛ_П3_26165971_22_Р0</t>
  </si>
  <si>
    <t>2022-10-11 00:52:45.000</t>
  </si>
  <si>
    <t>АЛ_П3_26165974_22_Р0</t>
  </si>
  <si>
    <t>2022-10-10 23:58:47.000</t>
  </si>
  <si>
    <t>АЛ_П3_26165980_22_Р0</t>
  </si>
  <si>
    <t>2022-10-10 21:50:22.000</t>
  </si>
  <si>
    <t>АЛ_П3_26165989_22_Р0</t>
  </si>
  <si>
    <t>2022-10-10 21:50:09.000</t>
  </si>
  <si>
    <t>АЛ_П3_26165990_22_Р0</t>
  </si>
  <si>
    <t>2022-10-10 22:27:05.000</t>
  </si>
  <si>
    <t>АЛ_П3_26165992_22_Р0</t>
  </si>
  <si>
    <t>2022-10-10 22:27:30.000</t>
  </si>
  <si>
    <t>АЛ_П3_26165998_22_Р0</t>
  </si>
  <si>
    <t>2022-10-10 21:51:26.000</t>
  </si>
  <si>
    <t>АЛ_П3_26166002_22_Р0</t>
  </si>
  <si>
    <t>2022-10-10 23:49:07.000</t>
  </si>
  <si>
    <t>АЛ_П3_26166013_22_Р0</t>
  </si>
  <si>
    <t>2022-10-10 23:15:29.000</t>
  </si>
  <si>
    <t>АЛ_П3_26166021_22_Р0</t>
  </si>
  <si>
    <t>2022-10-10 23:19:42.000</t>
  </si>
  <si>
    <t>АЛ_П3_26166030_22_Р0</t>
  </si>
  <si>
    <t>2022-10-10 21:50:40.000</t>
  </si>
  <si>
    <t>АЛ_П3_26166031_22_Р0</t>
  </si>
  <si>
    <t>2022-10-10 23:20:08.000</t>
  </si>
  <si>
    <t>АЛ_П3_26166032_22_Р0</t>
  </si>
  <si>
    <t>2022-10-10 22:41:15.000</t>
  </si>
  <si>
    <t>АЛ_П3_26166040_22_Р0</t>
  </si>
  <si>
    <t>2022-10-11 00:06:30.000</t>
  </si>
  <si>
    <t>АЛ_П3_26166041_22_Р0</t>
  </si>
  <si>
    <t>2022-10-10 21:50:57.000</t>
  </si>
  <si>
    <t>АЛ_П3_26166043_22_Р0</t>
  </si>
  <si>
    <t>2022-10-10 21:46:02.000</t>
  </si>
  <si>
    <t>АЛ_П3_26166048_22_Р0</t>
  </si>
  <si>
    <t>2022-10-10 21:50:45.000</t>
  </si>
  <si>
    <t>АЛ_П3_26166050_22_Р0</t>
  </si>
  <si>
    <t>2022-10-11 00:27:04.000</t>
  </si>
  <si>
    <t>АЛ_П3_26166052_22_Р0</t>
  </si>
  <si>
    <t>2022-10-10 21:51:31.000</t>
  </si>
  <si>
    <t>АЛ_П3_26166054_22_Р0</t>
  </si>
  <si>
    <t>2022-10-10 22:27:57.000</t>
  </si>
  <si>
    <t>АЛ_П3_26166055_22_Р0</t>
  </si>
  <si>
    <t>2022-10-10 21:56:38.000</t>
  </si>
  <si>
    <t>АЛ_П3_26166061_22_Р0</t>
  </si>
  <si>
    <t>2022-10-10 22:42:15.000</t>
  </si>
  <si>
    <t>АЛ_П3_26166062_22_Р0</t>
  </si>
  <si>
    <t>2022-10-10 21:51:56.000</t>
  </si>
  <si>
    <t>АЛ_П3_26166064_22_Р0</t>
  </si>
  <si>
    <t>2022-10-10 22:20:57.000</t>
  </si>
  <si>
    <t>АЛ_П3_26166072_22_Р0</t>
  </si>
  <si>
    <t>2022-10-10 21:52:04.000</t>
  </si>
  <si>
    <t>АЛ_П3_26166073_22_Р0</t>
  </si>
  <si>
    <t>2022-10-10 22:25:21.000</t>
  </si>
  <si>
    <t>АЛ_П3_26166075_22_Р0</t>
  </si>
  <si>
    <t>2022-10-10 21:49:04.000</t>
  </si>
  <si>
    <t>АЛ_П3_26166078_22_Р0</t>
  </si>
  <si>
    <t>АЛ_П3_26166084_22_Р0</t>
  </si>
  <si>
    <t>2022-10-11 00:06:46.000</t>
  </si>
  <si>
    <t>АЛ_П3_26166085_22_Р0</t>
  </si>
  <si>
    <t>2022-10-11 00:18:07.000</t>
  </si>
  <si>
    <t>АЛ_П3_26166099_22_Р0</t>
  </si>
  <si>
    <t>2022-10-10 23:18:46.000</t>
  </si>
  <si>
    <t>АЛ_П3_26166109_22_Р0</t>
  </si>
  <si>
    <t>2022-10-11 00:18:17.000</t>
  </si>
  <si>
    <t>АЛ_П3_26166119_22_Р0</t>
  </si>
  <si>
    <t>2022-10-10 22:27:02.000</t>
  </si>
  <si>
    <t>АЛ_П3_26166120_22_Р0</t>
  </si>
  <si>
    <t>2022-10-10 21:50:11.000</t>
  </si>
  <si>
    <t>АЛ_П3_26166123_22_Р0</t>
  </si>
  <si>
    <t>2022-10-10 21:46:10.000</t>
  </si>
  <si>
    <t>АЛ_П3_26166124_22_Р0</t>
  </si>
  <si>
    <t>2022-10-10 23:19:46.000</t>
  </si>
  <si>
    <t>АЛ_П3_26166243_22_Р0</t>
  </si>
  <si>
    <t>2022-10-10 21:47:02.000</t>
  </si>
  <si>
    <t>АЛ_П3_26166267_22_Р0</t>
  </si>
  <si>
    <t>2022-10-11 00:57:04.000</t>
  </si>
  <si>
    <t>АЛ_П3_26166270_22_Р0</t>
  </si>
  <si>
    <t>АЛ_П3_26166276_22_Р0</t>
  </si>
  <si>
    <t>2022-10-11 00:13:43.000</t>
  </si>
  <si>
    <t>АЛ_П3_26166277_22_Р0</t>
  </si>
  <si>
    <t>2022-10-10 23:20:46.000</t>
  </si>
  <si>
    <t>АЛ_П3_26166284_22_Р0</t>
  </si>
  <si>
    <t>2022-10-10 22:51:25.000</t>
  </si>
  <si>
    <t>АЛ_П3_26166292_22_Р0</t>
  </si>
  <si>
    <t>2022-10-10 21:51:45.000</t>
  </si>
  <si>
    <t>АЛ_П3_26166299_22_Р0</t>
  </si>
  <si>
    <t>2022-10-10 22:25:59.000</t>
  </si>
  <si>
    <t>АЛ_П3_26166305_22_Р0</t>
  </si>
  <si>
    <t>2022-10-10 22:20:23.000</t>
  </si>
  <si>
    <t>АЛ_П3_26166308_22_Р0</t>
  </si>
  <si>
    <t>2022-10-10 23:19:52.000</t>
  </si>
  <si>
    <t>АЛ_П3_26166329_22_Р0</t>
  </si>
  <si>
    <t>2022-10-10 23:37:15.000</t>
  </si>
  <si>
    <t>АЛ_П3_26166331_22_Р0</t>
  </si>
  <si>
    <t>2022-10-11 00:13:59.000</t>
  </si>
  <si>
    <t>АЛ_П3_26166332_22_Р0</t>
  </si>
  <si>
    <t>2022-10-10 22:10:27.000</t>
  </si>
  <si>
    <t>АЛ_П3_26166333_22_Р0</t>
  </si>
  <si>
    <t>2022-10-10 22:23:06.000</t>
  </si>
  <si>
    <t>АЛ_П3_26166334_22_Р0</t>
  </si>
  <si>
    <t>2022-10-10 22:24:21.000</t>
  </si>
  <si>
    <t>АЛ_П3_26166344_22_Р0</t>
  </si>
  <si>
    <t>2022-10-11 00:51:14.000</t>
  </si>
  <si>
    <t>АЛ_П3_26166345_22_Р0</t>
  </si>
  <si>
    <t>2022-10-10 23:21:41.000</t>
  </si>
  <si>
    <t>АЛ_П3_26166355_22_Р0</t>
  </si>
  <si>
    <t>2022-10-10 23:22:05.000</t>
  </si>
  <si>
    <t>АЛ_П3_26166357_22_Р0</t>
  </si>
  <si>
    <t>2022-10-10 22:40:51.000</t>
  </si>
  <si>
    <t>АЛ_П3_26166359_22_Р0</t>
  </si>
  <si>
    <t>2022-10-10 23:22:24.000</t>
  </si>
  <si>
    <t>АЛ_П3_26166360_22_Р0</t>
  </si>
  <si>
    <t>2022-10-10 22:42:45.000</t>
  </si>
  <si>
    <t>АЛ_П3_26166361_22_Р0</t>
  </si>
  <si>
    <t>2022-10-10 23:19:26.000</t>
  </si>
  <si>
    <t>АЛ_П3_26166365_22_Р0</t>
  </si>
  <si>
    <t>2022-10-11 00:37:18.000</t>
  </si>
  <si>
    <t>АЛ_П3_26166371_22_Р0</t>
  </si>
  <si>
    <t>2022-10-11 00:31:58.000</t>
  </si>
  <si>
    <t>АЛ_П3_26166373_22_Р0</t>
  </si>
  <si>
    <t>2022-10-10 22:43:34.000</t>
  </si>
  <si>
    <t>АЛ_П3_26166376_22_Р0</t>
  </si>
  <si>
    <t>2022-10-10 23:20:37.000</t>
  </si>
  <si>
    <t>АЛ_П3_26166377_22_Р0</t>
  </si>
  <si>
    <t>2022-10-10 23:20:56.000</t>
  </si>
  <si>
    <t>АЛ_П3_26166388_22_Р0</t>
  </si>
  <si>
    <t>2022-10-10 23:21:24.000</t>
  </si>
  <si>
    <t>АЛ_П3_26166389_22_Р0</t>
  </si>
  <si>
    <t>2022-10-10 23:21:50.000</t>
  </si>
  <si>
    <t>АЛ_П3_26166392_22_Р0</t>
  </si>
  <si>
    <t>2022-10-10 23:22:11.000</t>
  </si>
  <si>
    <t>АЛ_П3_26166393_22_Р0</t>
  </si>
  <si>
    <t>2022-10-10 22:43:49.000</t>
  </si>
  <si>
    <t>АЛ_П3_26166398_22_Р0</t>
  </si>
  <si>
    <t>2022-10-11 00:06:41.000</t>
  </si>
  <si>
    <t>АЛ_П3_26166402_22_Р0</t>
  </si>
  <si>
    <t>2022-10-10 22:42:57.000</t>
  </si>
  <si>
    <t>АЛ_П3_26166403_22_Р0</t>
  </si>
  <si>
    <t>2022-10-10 23:22:40.000</t>
  </si>
  <si>
    <t>АЛ_П3_26166406_22_Р0</t>
  </si>
  <si>
    <t>2022-10-10 22:41:28.000</t>
  </si>
  <si>
    <t>АЛ_П3_26166407_22_Р0</t>
  </si>
  <si>
    <t>2022-10-10 22:41:53.000</t>
  </si>
  <si>
    <t>АЛ_П3_26166409_22_Р0</t>
  </si>
  <si>
    <t>2022-10-10 22:43:16.000</t>
  </si>
  <si>
    <t>АЛ_П3_26166420_22_Р0</t>
  </si>
  <si>
    <t>2022-10-10 22:49:40.000</t>
  </si>
  <si>
    <t>АЛ_П3_26166421_22_Р0</t>
  </si>
  <si>
    <t>2022-10-10 23:56:46.000</t>
  </si>
  <si>
    <t>АЛ_П3_26166424_22_Р0</t>
  </si>
  <si>
    <t>2022-10-11 00:32:08.000</t>
  </si>
  <si>
    <t>АЛ_П3_26166426_22_Р0</t>
  </si>
  <si>
    <t>2022-10-10 22:41:34.000</t>
  </si>
  <si>
    <t>АЛ_П3_26166427_22_Р0</t>
  </si>
  <si>
    <t>2022-10-11 00:57:17.000</t>
  </si>
  <si>
    <t>АЛ_П3_26166430_22_Р0</t>
  </si>
  <si>
    <t>2022-10-10 22:43:28.000</t>
  </si>
  <si>
    <t>АЛ_П3_26166437_22_Р0</t>
  </si>
  <si>
    <t>2022-10-11 00:32:26.000</t>
  </si>
  <si>
    <t>АЛ_П3_26166440_22_Р0</t>
  </si>
  <si>
    <t>2022-10-10 23:47:24.000</t>
  </si>
  <si>
    <t>АЛ_П3_26166443_22_Р0</t>
  </si>
  <si>
    <t>2022-10-11 00:17:53.000</t>
  </si>
  <si>
    <t>АЛ_П3_26166453_22_Р0</t>
  </si>
  <si>
    <t>2022-10-10 22:30:53.000</t>
  </si>
  <si>
    <t>АЛ_П3_26166457_22_Р0</t>
  </si>
  <si>
    <t>2022-10-11 00:51:35.000</t>
  </si>
  <si>
    <t>АЛ_П3_26166458_22_Р0</t>
  </si>
  <si>
    <t>2022-10-10 22:43:23.000</t>
  </si>
  <si>
    <t>АЛ_П3_26166459_22_Р0</t>
  </si>
  <si>
    <t>2022-10-10 22:43:43.000</t>
  </si>
  <si>
    <t>АЛ_П3_26166463_22_Р0</t>
  </si>
  <si>
    <t>2022-10-10 22:32:05.000</t>
  </si>
  <si>
    <t>АЛ_П3_26166465_22_Р0</t>
  </si>
  <si>
    <t>2022-10-10 22:33:00.000</t>
  </si>
  <si>
    <t>АЛ_П3_26166474_22_Р0</t>
  </si>
  <si>
    <t>2022-10-11 00:05:53.000</t>
  </si>
  <si>
    <t>АЛ_П3_26166476_22_Р0</t>
  </si>
  <si>
    <t>2022-10-11 00:26:55.000</t>
  </si>
  <si>
    <t>АЛ_П3_26166477_22_Р0</t>
  </si>
  <si>
    <t>2022-10-10 23:19:57.000</t>
  </si>
  <si>
    <t>АЛ_П3_26166482_22_Р0</t>
  </si>
  <si>
    <t>2022-10-10 22:44:26.000</t>
  </si>
  <si>
    <t>АЛ_П3_26166503_22_Р0</t>
  </si>
  <si>
    <t>2022-10-11 00:57:28.000</t>
  </si>
  <si>
    <t>АЛ_П3_26166509_22_Р0</t>
  </si>
  <si>
    <t>2022-10-10 22:44:15.000</t>
  </si>
  <si>
    <t>АЛ_П3_26166512_22_Р0</t>
  </si>
  <si>
    <t>2022-10-10 22:39:53.000</t>
  </si>
  <si>
    <t>АЛ_П3_26166513_22_Р0</t>
  </si>
  <si>
    <t>2022-10-10 23:21:06.000</t>
  </si>
  <si>
    <t>АЛ_П3_26166520_22_Р0</t>
  </si>
  <si>
    <t>2022-10-11 00:49:12.000</t>
  </si>
  <si>
    <t>АЛ_П3_26166524_22_Р0</t>
  </si>
  <si>
    <t>2022-10-10 23:59:31.000</t>
  </si>
  <si>
    <t>АЛ_П3_26166525_22_Р0</t>
  </si>
  <si>
    <t>2022-10-10 23:59:53.000</t>
  </si>
  <si>
    <t>АЛ_П3_26166532_22_Р0</t>
  </si>
  <si>
    <t>2022-10-11 00:00:16.000</t>
  </si>
  <si>
    <t>АЛ_П3_26166543_22_Р0</t>
  </si>
  <si>
    <t>2022-10-10 23:22:54.000</t>
  </si>
  <si>
    <t>АЛ_П3_26166544_22_Р0</t>
  </si>
  <si>
    <t>2022-10-10 23:23:10.000</t>
  </si>
  <si>
    <t>АЛ_П3_26166546_22_Р0</t>
  </si>
  <si>
    <t>2022-10-10 23:42:54.000</t>
  </si>
  <si>
    <t>АЛ_П3_26166547_22_Р0</t>
  </si>
  <si>
    <t>2022-10-10 22:44:02.000</t>
  </si>
  <si>
    <t>АЛ_П3_26166549_22_Р0</t>
  </si>
  <si>
    <t>2022-10-11 00:31:32.000</t>
  </si>
  <si>
    <t>АЛ_П3_26166551_22_Р0</t>
  </si>
  <si>
    <t>2022-10-10 22:45:10.000</t>
  </si>
  <si>
    <t>АЛ_П3_26166557_22_Р0</t>
  </si>
  <si>
    <t>2022-10-10 23:58:18.000</t>
  </si>
  <si>
    <t>АЛ_П3_26166558_22_Р0</t>
  </si>
  <si>
    <t>2022-10-11 00:17:17.000</t>
  </si>
  <si>
    <t>АЛ_П3_26166563_22_Р0</t>
  </si>
  <si>
    <t>2022-10-10 22:42:18.000</t>
  </si>
  <si>
    <t>АЛ_П3_26166584_22_Р0</t>
  </si>
  <si>
    <t>АЛ_П3_26166585_22_Р0</t>
  </si>
  <si>
    <t>2022-10-11 00:38:16.000</t>
  </si>
  <si>
    <t>АЛ_П3_26166587_22_Р0</t>
  </si>
  <si>
    <t>2022-10-10 22:44:40.000</t>
  </si>
  <si>
    <t>АЛ_П3_26166591_22_Р0</t>
  </si>
  <si>
    <t>2022-10-11 00:01:10.000</t>
  </si>
  <si>
    <t>АЛ_П3_26166592_22_Р0</t>
  </si>
  <si>
    <t>2022-10-11 00:01:22.000</t>
  </si>
  <si>
    <t>АЛ_П3_26166593_22_Р0</t>
  </si>
  <si>
    <t>2022-10-10 22:42:59.000</t>
  </si>
  <si>
    <t>АЛ_П3_26166594_22_Р0</t>
  </si>
  <si>
    <t>2022-10-10 23:23:29.000</t>
  </si>
  <si>
    <t>АЛ_П3_26166597_22_Р0</t>
  </si>
  <si>
    <t>2022-10-10 22:44:57.000</t>
  </si>
  <si>
    <t>АЛ_П3_26166599_22_Р0</t>
  </si>
  <si>
    <t>2022-10-10 23:23:43.000</t>
  </si>
  <si>
    <t>АЛ_П3_26166601_22_Р0</t>
  </si>
  <si>
    <t>2022-10-10 23:23:57.000</t>
  </si>
  <si>
    <t>АЛ_П3_26166602_22_Р0</t>
  </si>
  <si>
    <t>2022-10-11 00:01:40.000</t>
  </si>
  <si>
    <t>АЛ_П3_26166604_22_Р0</t>
  </si>
  <si>
    <t>2022-10-10 23:21:28.000</t>
  </si>
  <si>
    <t>АЛ_П3_26166605_22_Р0</t>
  </si>
  <si>
    <t>2022-10-11 00:09:22.000</t>
  </si>
  <si>
    <t>АЛ_П3_26166606_22_Р0</t>
  </si>
  <si>
    <t>2022-10-10 22:44:50.000</t>
  </si>
  <si>
    <t>АЛ_П3_26166607_22_Р0</t>
  </si>
  <si>
    <t>2022-10-10 23:22:33.000</t>
  </si>
  <si>
    <t>АЛ_П3_26166608_22_Р0</t>
  </si>
  <si>
    <t>2022-10-10 23:23:04.000</t>
  </si>
  <si>
    <t>АЛ_П3_26166614_22_Р0</t>
  </si>
  <si>
    <t>2022-10-10 23:23:38.000</t>
  </si>
  <si>
    <t>АЛ_П3_26166615_22_Р0</t>
  </si>
  <si>
    <t>2022-10-10 22:43:10.000</t>
  </si>
  <si>
    <t>АЛ_П3_26166623_22_Р0</t>
  </si>
  <si>
    <t>2022-10-10 23:24:21.000</t>
  </si>
  <si>
    <t>АЛ_П3_26166629_22_Р0</t>
  </si>
  <si>
    <t>2022-10-10 23:23:14.000</t>
  </si>
  <si>
    <t>АЛ_П3_26166634_22_Р0</t>
  </si>
  <si>
    <t>2022-10-11 00:07:08.000</t>
  </si>
  <si>
    <t>АЛ_П3_26166637_22_Р0</t>
  </si>
  <si>
    <t>2022-10-11 00:49:22.000</t>
  </si>
  <si>
    <t>АЛ_П3_26166641_22_Р0</t>
  </si>
  <si>
    <t>2022-10-11 00:40:55.000</t>
  </si>
  <si>
    <t>АЛ_П3_26166648_22_Р0</t>
  </si>
  <si>
    <t>2022-10-10 23:57:28.000</t>
  </si>
  <si>
    <t>АЛ_П3_26166652_22_Р0</t>
  </si>
  <si>
    <t>2022-10-10 23:24:34.000</t>
  </si>
  <si>
    <t>АЛ_П3_26166673_22_Р0</t>
  </si>
  <si>
    <t>2022-10-11 00:38:59.000</t>
  </si>
  <si>
    <t>АЛ_П3_26166677_22_Р0</t>
  </si>
  <si>
    <t>2022-10-11 00:09:32.000</t>
  </si>
  <si>
    <t>АЛ_П3_26166679_22_Р0</t>
  </si>
  <si>
    <t>2022-10-11 00:52:24.000</t>
  </si>
  <si>
    <t>АЛ_П3_26166682_22_Р0</t>
  </si>
  <si>
    <t>2022-10-10 23:24:53.000</t>
  </si>
  <si>
    <t>АЛ_П3_26166683_22_Р0</t>
  </si>
  <si>
    <t>2022-10-11 00:18:27.000</t>
  </si>
  <si>
    <t>АЛ_П3_26166684_22_Р0</t>
  </si>
  <si>
    <t>2022-10-10 23:23:48.000</t>
  </si>
  <si>
    <t>АЛ_П3_26166685_22_Р0</t>
  </si>
  <si>
    <t>2022-10-10 23:24:03.000</t>
  </si>
  <si>
    <t>АЛ_П3_26166689_22_Р0</t>
  </si>
  <si>
    <t>2022-10-10 23:25:33.000</t>
  </si>
  <si>
    <t>АЛ_П3_26166691_22_Р0</t>
  </si>
  <si>
    <t>2022-10-11 00:37:30.000</t>
  </si>
  <si>
    <t>АЛ_П3_26166703_22_Р0</t>
  </si>
  <si>
    <t>2022-10-11 00:47:32.000</t>
  </si>
  <si>
    <t>АЛ_П3_26166721_22_Р0</t>
  </si>
  <si>
    <t>2022-10-10 23:26:29.000</t>
  </si>
  <si>
    <t>АЛ_П3_26166722_22_Р0</t>
  </si>
  <si>
    <t>2022-10-10 23:26:41.000</t>
  </si>
  <si>
    <t>АЛ_П3_26166738_22_Р0</t>
  </si>
  <si>
    <t>2022-10-10 23:25:50.000</t>
  </si>
  <si>
    <t>АЛ_П3_26166747_22_Р0</t>
  </si>
  <si>
    <t>2022-10-11 00:48:28.000</t>
  </si>
  <si>
    <t>АЛ_П3_26166751_22_Р0</t>
  </si>
  <si>
    <t>2022-10-10 23:26:23.000</t>
  </si>
  <si>
    <t>АЛ_П3_26166753_22_Р0</t>
  </si>
  <si>
    <t>2022-10-10 23:31:06.000</t>
  </si>
  <si>
    <t>АЛ_П3_26166754_22_Р0</t>
  </si>
  <si>
    <t>2022-10-10 23:25:27.000</t>
  </si>
  <si>
    <t>АЛ_П3_26166762_22_Р0</t>
  </si>
  <si>
    <t>2022-10-10 23:26:55.000</t>
  </si>
  <si>
    <t>АЛ_П3_26166763_22_Р0</t>
  </si>
  <si>
    <t>2022-10-10 23:56:20.000</t>
  </si>
  <si>
    <t>АЛ_П3_26166771_22_Р0</t>
  </si>
  <si>
    <t>АЛ_П3_26166781_22_Р0</t>
  </si>
  <si>
    <t>2022-10-10 23:27:43.000</t>
  </si>
  <si>
    <t>АЛ_П3_26166782_22_Р0</t>
  </si>
  <si>
    <t>2022-10-11 00:48:38.000</t>
  </si>
  <si>
    <t>АЛ_П3_26166789_22_Р0</t>
  </si>
  <si>
    <t>2022-10-11 00:13:24.000</t>
  </si>
  <si>
    <t>АЛ_П3_26166791_22_Р0</t>
  </si>
  <si>
    <t>2022-10-11 00:26:12.000</t>
  </si>
  <si>
    <t>АЛ_П3_26166792_22_Р0</t>
  </si>
  <si>
    <t>2022-10-10 23:27:55.000</t>
  </si>
  <si>
    <t>АЛ_П3_26166798_22_Р0</t>
  </si>
  <si>
    <t>2022-10-11 00:07:34.000</t>
  </si>
  <si>
    <t>АЛ_П3_26166803_22_Р0</t>
  </si>
  <si>
    <t>2022-10-10 23:57:41.000</t>
  </si>
  <si>
    <t>АЛ_П3_26166808_22_Р0</t>
  </si>
  <si>
    <t>2022-10-11 00:48:50.000</t>
  </si>
  <si>
    <t>АЛ_П3_26166812_22_Р0</t>
  </si>
  <si>
    <t>2022-10-11 00:49:00.000</t>
  </si>
  <si>
    <t>АЛ_П3_26166814_22_Р0</t>
  </si>
  <si>
    <t>2022-10-11 00:57:54.000</t>
  </si>
  <si>
    <t>АЛ_П3_26166856_22_Р0</t>
  </si>
  <si>
    <t>2022-10-11 00:58:05.000</t>
  </si>
  <si>
    <t>АЛ_П3_26166859_22_Р0</t>
  </si>
  <si>
    <t>2022-10-11 00:10:11.000</t>
  </si>
  <si>
    <t>АЛ_П3_26166861_22_Р0</t>
  </si>
  <si>
    <t>2022-10-11 00:01:15.000</t>
  </si>
  <si>
    <t>АЛ_П3_26166863_22_Р0</t>
  </si>
  <si>
    <t>2022-10-11 00:01:48.000</t>
  </si>
  <si>
    <t>АЛ_П3_26166864_22_Р0</t>
  </si>
  <si>
    <t>2022-10-11 00:52:55.000</t>
  </si>
  <si>
    <t>АЛ_П3_26166865_22_Р0</t>
  </si>
  <si>
    <t>2022-10-11 00:02:12.000</t>
  </si>
  <si>
    <t>АЛ_П3_26166873_22_Р0</t>
  </si>
  <si>
    <t>2022-10-11 00:10:32.000</t>
  </si>
  <si>
    <t>АЛ_П3_26166881_22_Р0</t>
  </si>
  <si>
    <t>2022-10-11 00:00:53.000</t>
  </si>
  <si>
    <t>АЛ_П3_26166883_22_Р0</t>
  </si>
  <si>
    <t>2022-10-11 00:10:41.000</t>
  </si>
  <si>
    <t>АЛ_П3_26166886_22_Р0</t>
  </si>
  <si>
    <t>2022-10-11 00:49:42.000</t>
  </si>
  <si>
    <t>АЛ_П3_26166887_22_Р0</t>
  </si>
  <si>
    <t>2022-10-11 00:31:14.000</t>
  </si>
  <si>
    <t>АЛ_П3_26166892_22_Р0</t>
  </si>
  <si>
    <t>2022-10-11 00:03:31.000</t>
  </si>
  <si>
    <t>АЛ_П3_26166917_22_Р0</t>
  </si>
  <si>
    <t>2022-10-11 00:41:06.000</t>
  </si>
  <si>
    <t>АЛ_П3_26166923_22_Р0</t>
  </si>
  <si>
    <t>2022-10-11 00:41:16.000</t>
  </si>
  <si>
    <t>АЛ_П3_26166928_22_Р0</t>
  </si>
  <si>
    <t>2022-10-11 00:26:25.000</t>
  </si>
  <si>
    <t>АЛ_П3_26166936_22_Р0</t>
  </si>
  <si>
    <t>2022-10-11 00:01:55.000</t>
  </si>
  <si>
    <t>АЛ_П3_26166942_22_Р0</t>
  </si>
  <si>
    <t>2022-10-11 00:03:20.000</t>
  </si>
  <si>
    <t>АЛ_П3_26166945_22_Р0</t>
  </si>
  <si>
    <t>2022-10-11 00:47:20.000</t>
  </si>
  <si>
    <t>АЛ_П3_26166954_22_Р0</t>
  </si>
  <si>
    <t>2022-10-10 23:58:58.000</t>
  </si>
  <si>
    <t>АЛ_П3_26166956_22_Р0</t>
  </si>
  <si>
    <t>2022-10-11 00:41:38.000</t>
  </si>
  <si>
    <t>АЛ_П3_26166965_22_Р0</t>
  </si>
  <si>
    <t>2022-10-11 00:42:19.000</t>
  </si>
  <si>
    <t>АЛ_П3_26166966_22_Р0</t>
  </si>
  <si>
    <t>2022-10-11 00:18:45.000</t>
  </si>
  <si>
    <t>АЛ_П3_26166972_22_Р0</t>
  </si>
  <si>
    <t>2022-10-10 23:32:33.000</t>
  </si>
  <si>
    <t>АЛ_П3_26166975_22_Р0</t>
  </si>
  <si>
    <t>2022-10-11 00:09:12.000</t>
  </si>
  <si>
    <t>АЛ_П3_26166980_22_Р0</t>
  </si>
  <si>
    <t>2022-10-11 00:03:48.000</t>
  </si>
  <si>
    <t>АЛ_П3_26166983_22_Р0</t>
  </si>
  <si>
    <t>2022-10-11 00:27:16.000</t>
  </si>
  <si>
    <t>АЛ_П3_26166989_22_Р0</t>
  </si>
  <si>
    <t>2022-10-11 00:03:40.000</t>
  </si>
  <si>
    <t>АЛ_П3_26166993_22_Р0</t>
  </si>
  <si>
    <t>2022-10-10 23:57:00.000</t>
  </si>
  <si>
    <t>АЛ_П3_26167009_22_Р0</t>
  </si>
  <si>
    <t>2022-10-11 00:02:46.000</t>
  </si>
  <si>
    <t>АЛ_П3_26167010_22_Р0</t>
  </si>
  <si>
    <t>2022-10-11 00:02:56.000</t>
  </si>
  <si>
    <t>АЛ_П3_26167011_22_Р0</t>
  </si>
  <si>
    <t>2022-10-11 00:03:08.000</t>
  </si>
  <si>
    <t>АЛ_П3_26167015_22_Р0</t>
  </si>
  <si>
    <t>2022-10-11 00:02:03.000</t>
  </si>
  <si>
    <t>АЛ_П3_26167018_22_Р0</t>
  </si>
  <si>
    <t>2022-10-11 00:02:33.000</t>
  </si>
  <si>
    <t>АЛ_П3_26167021_22_Р0</t>
  </si>
  <si>
    <t>2022-10-11 00:06:02.000</t>
  </si>
  <si>
    <t>АЛ_П3_26167023_22_Р0</t>
  </si>
  <si>
    <t>2022-10-11 00:06:20.000</t>
  </si>
  <si>
    <t>АЛ_П3_26167026_22_Р0</t>
  </si>
  <si>
    <t>2022-10-11 00:42:29.000</t>
  </si>
  <si>
    <t>АЛ_П3_26167027_22_Р0</t>
  </si>
  <si>
    <t>2022-10-11 00:56:19.000</t>
  </si>
  <si>
    <t>АЛ_П3_26167028_22_Р0</t>
  </si>
  <si>
    <t>2022-10-11 00:27:45.000</t>
  </si>
  <si>
    <t>АЛ_П3_26167034_22_Р0</t>
  </si>
  <si>
    <t>2022-10-10 23:42:26.000</t>
  </si>
  <si>
    <t>АЛ_П3_26167046_22_Р0</t>
  </si>
  <si>
    <t>2022-10-11 00:47:46.000</t>
  </si>
  <si>
    <t>АЛ_П3_26167047_22_Р0</t>
  </si>
  <si>
    <t>2022-10-11 00:40:45.000</t>
  </si>
  <si>
    <t>АЛ_П3_26167048_22_Р0</t>
  </si>
  <si>
    <t>2022-10-11 00:07:02.000</t>
  </si>
  <si>
    <t>АЛ_П3_26167051_22_Р0</t>
  </si>
  <si>
    <t>2022-10-11 01:01:17.000</t>
  </si>
  <si>
    <t>АЛ_П3_26167053_22_Р0</t>
  </si>
  <si>
    <t>2022-10-11 00:06:09.000</t>
  </si>
  <si>
    <t>АЛ_П3_26167054_22_Р0</t>
  </si>
  <si>
    <t>2022-10-11 00:37:40.000</t>
  </si>
  <si>
    <t>АЛ_П3_26167082_22_Р0</t>
  </si>
  <si>
    <t>2022-10-11 00:18:33.000</t>
  </si>
  <si>
    <t>АЛ_П3_26167093_22_Р0</t>
  </si>
  <si>
    <t>2022-10-11 00:37:53.000</t>
  </si>
  <si>
    <t>АЛ_П3_26167094_22_Р0</t>
  </si>
  <si>
    <t>2022-10-11 00:38:05.000</t>
  </si>
  <si>
    <t>АЛ_П3_26167097_22_Р0</t>
  </si>
  <si>
    <t>АЛ_П3_26167102_22_Р0</t>
  </si>
  <si>
    <t>2022-10-11 00:22:07.000</t>
  </si>
  <si>
    <t>АЛ_П3_26167105_22_Р0</t>
  </si>
  <si>
    <t>2022-10-11 00:09:58.000</t>
  </si>
  <si>
    <t>АЛ_П3_26167108_22_Р0</t>
  </si>
  <si>
    <t>2022-10-11 00:10:22.000</t>
  </si>
  <si>
    <t>АЛ_П3_26167115_22_Р0</t>
  </si>
  <si>
    <t>2022-10-11 00:09:41.000</t>
  </si>
  <si>
    <t>АЛ_П3_26167122_22_Р0</t>
  </si>
  <si>
    <t>2022-10-11 00:15:17.000</t>
  </si>
  <si>
    <t>АЛ_П3_26167124_22_Р0</t>
  </si>
  <si>
    <t>2022-10-11 00:15:33.000</t>
  </si>
  <si>
    <t>АЛ_П3_26167125_22_Р0</t>
  </si>
  <si>
    <t>2022-10-11 00:15:47.000</t>
  </si>
  <si>
    <t>АЛ_П3_26167146_22_Р0</t>
  </si>
  <si>
    <t>2022-10-11 00:16:00.000</t>
  </si>
  <si>
    <t>АЛ_П3_26167147_22_Р0</t>
  </si>
  <si>
    <t>2022-10-11 00:16:10.000</t>
  </si>
  <si>
    <t>АЛ_П3_26167148_22_Р0</t>
  </si>
  <si>
    <t>2022-10-11 00:19:56.000</t>
  </si>
  <si>
    <t>АЛ_П3_26167154_22_Р0</t>
  </si>
  <si>
    <t>2022-10-11 00:35:14.000</t>
  </si>
  <si>
    <t>АЛ_П3_26167156_22_Р0</t>
  </si>
  <si>
    <t>2022-10-11 00:28:58.000</t>
  </si>
  <si>
    <t>АЛ_П3_26167157_22_Р0</t>
  </si>
  <si>
    <t>2022-10-11 00:29:07.000</t>
  </si>
  <si>
    <t>АЛ_П3_26167158_22_Р0</t>
  </si>
  <si>
    <t>2022-10-11 00:29:16.000</t>
  </si>
  <si>
    <t>АЛ_П3_26167166_22_Р0</t>
  </si>
  <si>
    <t>2022-10-11 00:32:12.000</t>
  </si>
  <si>
    <t>АЛ_П3_26167170_22_Р0</t>
  </si>
  <si>
    <t>2022-10-11 01:04:23.000</t>
  </si>
  <si>
    <t>АЛ_П3_26167171_22_Р0</t>
  </si>
  <si>
    <t>2022-10-11 01:04:33.000</t>
  </si>
  <si>
    <t>АЛ_П3_26167172_22_Р0</t>
  </si>
  <si>
    <t>2022-10-11 01:21:21.000</t>
  </si>
  <si>
    <t>АЛ_П3_26167174_22_Р0</t>
  </si>
  <si>
    <t>2022-10-11 01:04:12.000</t>
  </si>
  <si>
    <t>АЛ_П3_26167175_22_Р0</t>
  </si>
  <si>
    <t>2022-10-11 01:10:56.000</t>
  </si>
  <si>
    <t>АЛ_П3_26167389_22_Р0</t>
  </si>
  <si>
    <t>2022-10-11 00:54:16.000</t>
  </si>
  <si>
    <t>АЛ_П3_26167401_22_Р0</t>
  </si>
  <si>
    <t>2022-10-11 01:35:17.000</t>
  </si>
  <si>
    <t>АЛ_П3_26167402_22_Р0</t>
  </si>
  <si>
    <t>2022-10-11 01:35:28.000</t>
  </si>
  <si>
    <t>АЛ_П3_26167417_22_Р0</t>
  </si>
  <si>
    <t>2022-10-11 01:04:40.000</t>
  </si>
  <si>
    <t>АЛ_П3_26167418_22_Р0</t>
  </si>
  <si>
    <t>2022-10-11 01:04:50.000</t>
  </si>
  <si>
    <t>АЛ_П3_26167420_22_Р0</t>
  </si>
  <si>
    <t>2022-10-11 01:05:09.000</t>
  </si>
  <si>
    <t>АЛ_П3_26167424_22_Р0</t>
  </si>
  <si>
    <t>2022-10-11 01:09:07.000</t>
  </si>
  <si>
    <t>АЛ_П3_26167432_22_Р0</t>
  </si>
  <si>
    <t>2022-10-11 01:13:55.000</t>
  </si>
  <si>
    <t>АЛ_П3_26167433_22_Р0</t>
  </si>
  <si>
    <t>2022-10-11 01:18:47.000</t>
  </si>
  <si>
    <t>АЛ_П3_26167434_22_Р0</t>
  </si>
  <si>
    <t>2022-10-11 01:18:58.000</t>
  </si>
  <si>
    <t>АЛ_П3_26167435_22_Р0</t>
  </si>
  <si>
    <t>2022-10-11 01:19:09.000</t>
  </si>
  <si>
    <t>АЛ_П3_26167446_22_Р0</t>
  </si>
  <si>
    <t>2022-10-11 01:19:19.000</t>
  </si>
  <si>
    <t>АЛ_П3_26167447_22_Р0</t>
  </si>
  <si>
    <t>2022-10-11 01:19:30.000</t>
  </si>
  <si>
    <t>АЛ_П3_26167450_22_Р0</t>
  </si>
  <si>
    <t>2022-10-11 01:23:10.000</t>
  </si>
  <si>
    <t>АЛ_П3_26167451_22_Р0</t>
  </si>
  <si>
    <t>2022-10-11 01:24:00.000</t>
  </si>
  <si>
    <t>АЛ_П3_26167452_22_Р0</t>
  </si>
  <si>
    <t>2022-10-11 01:24:13.000</t>
  </si>
  <si>
    <t>АЛ_П3_26167466_22_Р0</t>
  </si>
  <si>
    <t>2022-10-11 01:29:20.000</t>
  </si>
  <si>
    <t>АЛ_П3_26167467_22_Р0</t>
  </si>
  <si>
    <t>2022-10-11 01:32:59.000</t>
  </si>
  <si>
    <t>АЛ_П3_26167468_22_Р0</t>
  </si>
  <si>
    <t>2022-10-11 01:29:44.000</t>
  </si>
  <si>
    <t>АЛ_П3_26167471_22_Р0</t>
  </si>
  <si>
    <t>2022-10-11 01:30:09.000</t>
  </si>
  <si>
    <t>АЛ_П3_26167473_22_Р0</t>
  </si>
  <si>
    <t>2022-10-11 01:29:04.000</t>
  </si>
  <si>
    <t>АЛ_П3_26167476_22_Р0</t>
  </si>
  <si>
    <t>2022-10-11 01:29:33.000</t>
  </si>
  <si>
    <t>АЛ_П3_26167478_22_Р0</t>
  </si>
  <si>
    <t>2022-10-11 01:29:50.000</t>
  </si>
  <si>
    <t>АЛ_П3_26167485_22_Р0</t>
  </si>
  <si>
    <t>2022-10-11 01:35:56.000</t>
  </si>
  <si>
    <t>АЛ_П3_26167516_22_Р0</t>
  </si>
  <si>
    <t>2022-10-11 01:36:13.000</t>
  </si>
  <si>
    <t>АЛ_П3_26167517_22_Р0</t>
  </si>
  <si>
    <t>2022-10-11 01:53:58.000</t>
  </si>
  <si>
    <t>АЛ_П3_26167518_22_Р0</t>
  </si>
  <si>
    <t>2022-10-11 01:54:10.000</t>
  </si>
  <si>
    <t>АЛ_П3_26167519_22_Р0</t>
  </si>
  <si>
    <t>2022-10-11 01:54:22.000</t>
  </si>
  <si>
    <t>АЛ_П3_26167520_22_Р0</t>
  </si>
  <si>
    <t>2022-10-11 01:54:34.000</t>
  </si>
  <si>
    <t>АЛ_П3_26167522_22_Р0</t>
  </si>
  <si>
    <t>2022-10-11 01:59:11.000</t>
  </si>
  <si>
    <t>АЛ_П3_26167523_22_Р0</t>
  </si>
  <si>
    <t>2022-10-11 01:59:20.000</t>
  </si>
  <si>
    <t>АЛ_П3_26167525_22_Р0</t>
  </si>
  <si>
    <t>2022-10-11 01:59:38.000</t>
  </si>
  <si>
    <t>АЛ_П3_26167529_22_Р0</t>
  </si>
  <si>
    <t>2022-10-11 01:43:23.000</t>
  </si>
  <si>
    <t>АЛ_П3_26167531_22_Р0</t>
  </si>
  <si>
    <t>2022-10-11 01:43:40.000</t>
  </si>
  <si>
    <t>АЛ_П3_26167533_22_Р0</t>
  </si>
  <si>
    <t>2022-10-11 01:47:41.000</t>
  </si>
  <si>
    <t>АЛ_П3_26167549_22_Р0</t>
  </si>
  <si>
    <t>2022-10-11 02:24:45.000</t>
  </si>
  <si>
    <t>АЛ_П3_26167552_22_Р0</t>
  </si>
  <si>
    <t>2022-10-11 02:24:14.000</t>
  </si>
  <si>
    <t>АЛ_П3_26167554_22_Р0</t>
  </si>
  <si>
    <t>2022-10-11 02:29:33.000</t>
  </si>
  <si>
    <t>АЛ_П3_26167599_22_Р0</t>
  </si>
  <si>
    <t>2022-10-11 02:00:33.000</t>
  </si>
  <si>
    <t>АЛ_П3_26167600_22_Р0</t>
  </si>
  <si>
    <t>2022-10-11 02:00:47.000</t>
  </si>
  <si>
    <t>АЛ_П3_26167602_22_Р0</t>
  </si>
  <si>
    <t>2022-10-11 02:02:44.000</t>
  </si>
  <si>
    <t>АЛ_П3_26167746_22_Р0</t>
  </si>
  <si>
    <t>2022-10-11 02:05:57.000</t>
  </si>
  <si>
    <t>АЛ_П3_26167748_22_Р0</t>
  </si>
  <si>
    <t>2022-10-11 02:06:14.000</t>
  </si>
  <si>
    <t>АЛ_П3_26167749_22_Р0</t>
  </si>
  <si>
    <t>2022-10-11 02:06:27.000</t>
  </si>
  <si>
    <t>АЛ_П3_26167750_22_Р0</t>
  </si>
  <si>
    <t>2022-10-11 02:06:38.000</t>
  </si>
  <si>
    <t>АЛ_П3_26167751_22_Р0</t>
  </si>
  <si>
    <t>2022-10-11 02:06:49.000</t>
  </si>
  <si>
    <t>АЛ_П3_26167754_22_Р0</t>
  </si>
  <si>
    <t>2022-10-11 02:09:22.000</t>
  </si>
  <si>
    <t>АЛ_П3_26167757_22_Р0</t>
  </si>
  <si>
    <t>2022-10-11 02:09:45.000</t>
  </si>
  <si>
    <t>АЛ_П3_26167759_22_Р0</t>
  </si>
  <si>
    <t>2022-10-11 02:13:58.000</t>
  </si>
  <si>
    <t>АЛ_П3_26167760_22_Р0</t>
  </si>
  <si>
    <t>2022-10-11 02:14:17.000</t>
  </si>
  <si>
    <t>АЛ_П3_26167765_22_Р0</t>
  </si>
  <si>
    <t>2022-10-11 02:23:17.000</t>
  </si>
  <si>
    <t>АЛ_П3_26167776_22_Р0</t>
  </si>
  <si>
    <t>2022-10-11 02:21:52.000</t>
  </si>
  <si>
    <t>АЛ_П3_26167781_22_Р0</t>
  </si>
  <si>
    <t>2022-10-11 02:22:44.000</t>
  </si>
  <si>
    <t>АЛ_П3_26167782_22_Р0</t>
  </si>
  <si>
    <t>2022-10-11 02:22:59.000</t>
  </si>
  <si>
    <t>АЛ_П3_26167784_22_Р0</t>
  </si>
  <si>
    <t>2022-10-11 02:25:45.000</t>
  </si>
  <si>
    <t>АЛ_П3_26167817_22_Р0</t>
  </si>
  <si>
    <t>2022-10-11 02:27:29.000</t>
  </si>
  <si>
    <t>АЛ_П3_26167819_22_Р0</t>
  </si>
  <si>
    <t>2022-10-11 02:29:14.000</t>
  </si>
  <si>
    <t>АЛ_П3_26167822_22_Р0</t>
  </si>
  <si>
    <t>2022-10-11 02:29:51.000</t>
  </si>
  <si>
    <t>АЛ_П3_26167823_22_Р0</t>
  </si>
  <si>
    <t>2022-10-11 02:43:20.000</t>
  </si>
  <si>
    <t>АЛ_П3_26167825_22_Р0</t>
  </si>
  <si>
    <t>2022-10-11 02:43:11.000</t>
  </si>
  <si>
    <t>АЛ_П3_26167826_22_Р0</t>
  </si>
  <si>
    <t>2022-10-11 02:33:58.000</t>
  </si>
  <si>
    <t>АЛ_П3_26167828_22_Р0</t>
  </si>
  <si>
    <t>2022-10-11 02:34:16.000</t>
  </si>
  <si>
    <t>АЛ_П3_26167829_22_Р0</t>
  </si>
  <si>
    <t>2022-10-11 02:34:28.000</t>
  </si>
  <si>
    <t>АЛ_П3_26167830_22_Р0</t>
  </si>
  <si>
    <t>2022-10-11 02:33:42.000</t>
  </si>
  <si>
    <t>АЛ_П3_26167833_22_Р0</t>
  </si>
  <si>
    <t>2022-10-11 02:38:21.000</t>
  </si>
  <si>
    <t>АЛ_П3_26167834_22_Р0</t>
  </si>
  <si>
    <t>2022-10-11 02:38:32.000</t>
  </si>
  <si>
    <t>АЛ_П3_26167838_22_Р0</t>
  </si>
  <si>
    <t>2022-10-11 02:39:07.000</t>
  </si>
  <si>
    <t>АЛ_П3_26167839_22_Р0</t>
  </si>
  <si>
    <t>2022-10-11 02:39:17.000</t>
  </si>
  <si>
    <t>АЛ_П3_26167840_22_Р0</t>
  </si>
  <si>
    <t>2022-10-11 02:39:30.000</t>
  </si>
  <si>
    <t>АЛ_П3_26167841_22_Р0</t>
  </si>
  <si>
    <t>2022-10-11 02:39:43.000</t>
  </si>
  <si>
    <t>АЛ_П3_26167842_22_Р0</t>
  </si>
  <si>
    <t>2022-10-11 02:39:55.000</t>
  </si>
  <si>
    <t>АЛ_П3_26167843_22_Р0</t>
  </si>
  <si>
    <t>2022-10-11 03:13:11.000</t>
  </si>
  <si>
    <t>АЛ_П3_26168006_22_Р0</t>
  </si>
  <si>
    <t>2022-10-11 02:46:42.000</t>
  </si>
  <si>
    <t>АЛ_П3_26168007_22_Р0</t>
  </si>
  <si>
    <t>2022-10-11 02:43:31.000</t>
  </si>
  <si>
    <t>АЛ_П3_26168008_22_Р0</t>
  </si>
  <si>
    <t>2022-10-11 02:43:42.000</t>
  </si>
  <si>
    <t>АЛ_П3_26168009_22_Р0</t>
  </si>
  <si>
    <t>2022-10-11 02:43:52.000</t>
  </si>
  <si>
    <t>АЛ_П3_26168011_22_Р0</t>
  </si>
  <si>
    <t>2022-10-11 02:44:11.000</t>
  </si>
  <si>
    <t>АЛ_П3_26168013_22_Р0</t>
  </si>
  <si>
    <t>2022-10-11 02:49:00.000</t>
  </si>
  <si>
    <t>АЛ_П3_26168017_22_Р0</t>
  </si>
  <si>
    <t>2022-10-11 02:49:30.000</t>
  </si>
  <si>
    <t>АЛ_П3_26168018_22_Р0</t>
  </si>
  <si>
    <t>2022-10-11 02:49:41.000</t>
  </si>
  <si>
    <t>АЛ_П3_26168023_22_Р0</t>
  </si>
  <si>
    <t>2022-10-11 02:54:44.000</t>
  </si>
  <si>
    <t>АЛ_П3_26168099_22_Р0</t>
  </si>
  <si>
    <t>2022-10-11 02:59:09.000</t>
  </si>
  <si>
    <t>АЛ_П3_26168100_22_Р0</t>
  </si>
  <si>
    <t>2022-10-11 02:59:20.000</t>
  </si>
  <si>
    <t>АЛ_П3_26168102_22_Р0</t>
  </si>
  <si>
    <t>2022-10-11 02:59:40.000</t>
  </si>
  <si>
    <t>АЛ_П3_26168103_22_Р0</t>
  </si>
  <si>
    <t>2022-10-11 03:02:15.000</t>
  </si>
  <si>
    <t>АЛ_П3_26168106_22_Р0</t>
  </si>
  <si>
    <t>2022-10-11 03:00:45.000</t>
  </si>
  <si>
    <t>АЛ_П3_26168107_22_Р0</t>
  </si>
  <si>
    <t>2022-10-11 03:01:03.000</t>
  </si>
  <si>
    <t>АЛ_П3_26168108_22_Р0</t>
  </si>
  <si>
    <t>2022-10-11 02:59:00.000</t>
  </si>
  <si>
    <t>АЛ_П3_26168111_22_Р0</t>
  </si>
  <si>
    <t>2022-10-11 03:02:26.000</t>
  </si>
  <si>
    <t>АЛ_П3_26168114_22_Р0</t>
  </si>
  <si>
    <t>2022-10-11 02:59:48.000</t>
  </si>
  <si>
    <t>АЛ_П3_26168115_22_Р0</t>
  </si>
  <si>
    <t>2022-10-11 03:04:02.000</t>
  </si>
  <si>
    <t>АЛ_П3_26168118_22_Р0</t>
  </si>
  <si>
    <t>2022-10-11 03:04:29.000</t>
  </si>
  <si>
    <t>АЛ_П3_26168121_22_Р0</t>
  </si>
  <si>
    <t>2022-10-11 03:04:55.000</t>
  </si>
  <si>
    <t>АЛ_П3_26168122_22_Р0</t>
  </si>
  <si>
    <t>2022-10-11 03:05:07.000</t>
  </si>
  <si>
    <t>АЛ_П3_26168123_22_Р0</t>
  </si>
  <si>
    <t>2022-10-11 03:05:18.000</t>
  </si>
  <si>
    <t>АЛ_П3_26168125_22_Р0</t>
  </si>
  <si>
    <t>2022-10-11 03:08:04.000</t>
  </si>
  <si>
    <t>АЛ_П3_26168127_22_Р0</t>
  </si>
  <si>
    <t>2022-10-11 03:08:20.000</t>
  </si>
  <si>
    <t>АЛ_П3_26168130_22_Р0</t>
  </si>
  <si>
    <t>2022-10-11 03:08:54.000</t>
  </si>
  <si>
    <t>АЛ_П3_26168132_22_Р0</t>
  </si>
  <si>
    <t>2022-10-11 03:09:20.000</t>
  </si>
  <si>
    <t>АЛ_П3_26168134_22_Р0</t>
  </si>
  <si>
    <t>2022-10-11 03:43:10.000</t>
  </si>
  <si>
    <t>АЛ_П3_26168279_22_Р0</t>
  </si>
  <si>
    <t>2022-10-11 03:18:01.000</t>
  </si>
  <si>
    <t>АЛ_П3_26168280_22_Р0</t>
  </si>
  <si>
    <t>2022-10-11 03:18:13.000</t>
  </si>
  <si>
    <t>АЛ_П3_26168282_22_Р0</t>
  </si>
  <si>
    <t>2022-10-11 03:19:02.000</t>
  </si>
  <si>
    <t>АЛ_П3_26168283_22_Р0</t>
  </si>
  <si>
    <t>2022-10-11 03:19:13.000</t>
  </si>
  <si>
    <t>АЛ_П3_26168286_22_Р0</t>
  </si>
  <si>
    <t>2022-10-11 03:19:55.000</t>
  </si>
  <si>
    <t>АЛ_П3_26168287_22_Р0</t>
  </si>
  <si>
    <t>2022-10-11 03:20:06.000</t>
  </si>
  <si>
    <t>АЛ_П3_26168288_22_Р0</t>
  </si>
  <si>
    <t>2022-10-11 03:20:18.000</t>
  </si>
  <si>
    <t>АЛ_П3_26168292_22_Р0</t>
  </si>
  <si>
    <t>2022-10-11 03:18:51.000</t>
  </si>
  <si>
    <t>АЛ_П3_26168297_22_Р0</t>
  </si>
  <si>
    <t>2022-10-11 03:19:44.000</t>
  </si>
  <si>
    <t>АЛ_П3_26168300_22_Р0</t>
  </si>
  <si>
    <t>2022-10-11 03:23:27.000</t>
  </si>
  <si>
    <t>АЛ_П3_26168301_22_Р0</t>
  </si>
  <si>
    <t>2022-10-11 03:23:38.000</t>
  </si>
  <si>
    <t>АЛ_П3_26168303_22_Р0</t>
  </si>
  <si>
    <t>2022-10-11 03:23:57.000</t>
  </si>
  <si>
    <t>АЛ_П3_26168307_22_Р0</t>
  </si>
  <si>
    <t>2022-10-11 03:29:00.000</t>
  </si>
  <si>
    <t>АЛ_П3_26168308_22_Р0</t>
  </si>
  <si>
    <t>2022-10-11 03:29:11.000</t>
  </si>
  <si>
    <t>АЛ_П3_26168311_22_Р0</t>
  </si>
  <si>
    <t>2022-10-11 03:29:34.000</t>
  </si>
  <si>
    <t>АЛ_П3_26168314_22_Р0</t>
  </si>
  <si>
    <t>2022-10-11 03:29:59.000</t>
  </si>
  <si>
    <t>АЛ_П3_26168322_22_Р0</t>
  </si>
  <si>
    <t>2022-10-11 03:29:43.000</t>
  </si>
  <si>
    <t>АЛ_П3_26168325_22_Р0</t>
  </si>
  <si>
    <t>2022-10-11 03:33:11.000</t>
  </si>
  <si>
    <t>АЛ_П3_26168343_22_Р0</t>
  </si>
  <si>
    <t>2022-10-11 03:40:47.000</t>
  </si>
  <si>
    <t>АЛ_П3_26168344_22_Р0</t>
  </si>
  <si>
    <t>2022-10-11 03:41:00.000</t>
  </si>
  <si>
    <t>АЛ_П3_26168346_22_Р0</t>
  </si>
  <si>
    <t>2022-10-11 03:38:47.000</t>
  </si>
  <si>
    <t>АЛ_П3_26168353_22_Р0</t>
  </si>
  <si>
    <t>2022-10-11 03:38:26.000</t>
  </si>
  <si>
    <t>АЛ_П3_26168354_22_Р0</t>
  </si>
  <si>
    <t>2022-10-11 03:41:11.000</t>
  </si>
  <si>
    <t>АЛ_П3_26168355_22_Р0</t>
  </si>
  <si>
    <t>2022-10-11 03:41:22.000</t>
  </si>
  <si>
    <t>АЛ_П3_26168397_22_Р0</t>
  </si>
  <si>
    <t>2022-10-11 03:39:12.000</t>
  </si>
  <si>
    <t>АЛ_П3_26168403_22_Р0</t>
  </si>
  <si>
    <t>2022-10-11 03:38:18.000</t>
  </si>
  <si>
    <t>АЛ_П3_26168404_22_Р0</t>
  </si>
  <si>
    <t>2022-10-11 03:41:33.000</t>
  </si>
  <si>
    <t>АЛ_П3_26168405_22_Р0</t>
  </si>
  <si>
    <t>2022-10-11 03:38:38.000</t>
  </si>
  <si>
    <t>АЛ_П3_26168409_22_Р0</t>
  </si>
  <si>
    <t>2022-10-11 04:07:12.000</t>
  </si>
  <si>
    <t>АЛ_П3_26168410_22_Р0</t>
  </si>
  <si>
    <t>2022-10-11 04:05:16.000</t>
  </si>
  <si>
    <t>АЛ_П3_26168446_22_Р0</t>
  </si>
  <si>
    <t>2022-10-11 03:43:28.000</t>
  </si>
  <si>
    <t>АЛ_П3_26168447_22_Р0</t>
  </si>
  <si>
    <t>2022-10-11 03:43:41.000</t>
  </si>
  <si>
    <t>АЛ_П3_26168448_22_Р0</t>
  </si>
  <si>
    <t>2022-10-11 03:43:52.000</t>
  </si>
  <si>
    <t>АЛ_П3_26168451_22_Р0</t>
  </si>
  <si>
    <t>2022-10-11 03:49:28.000</t>
  </si>
  <si>
    <t>АЛ_П3_26168454_22_Р0</t>
  </si>
  <si>
    <t>2022-10-11 03:51:27.000</t>
  </si>
  <si>
    <t>АЛ_П3_26168457_22_Р0</t>
  </si>
  <si>
    <t>2022-10-11 03:50:16.000</t>
  </si>
  <si>
    <t>АЛ_П3_26168459_22_Р0</t>
  </si>
  <si>
    <t>2022-10-11 03:49:15.000</t>
  </si>
  <si>
    <t>АЛ_П3_26168463_22_Р0</t>
  </si>
  <si>
    <t>2022-10-11 03:49:50.000</t>
  </si>
  <si>
    <t>АЛ_П3_26168467_22_Р0</t>
  </si>
  <si>
    <t>2022-10-11 03:56:10.000</t>
  </si>
  <si>
    <t>АЛ_П3_26168470_22_Р0</t>
  </si>
  <si>
    <t>2022-10-11 03:53:00.000</t>
  </si>
  <si>
    <t>АЛ_П3_26168471_22_Р0</t>
  </si>
  <si>
    <t>2022-10-11 03:53:12.000</t>
  </si>
  <si>
    <t>АЛ_П3_26168475_22_Р0</t>
  </si>
  <si>
    <t>2022-10-11 03:53:45.000</t>
  </si>
  <si>
    <t>АЛ_П3_26168476_22_Р0</t>
  </si>
  <si>
    <t>2022-10-11 03:53:58.000</t>
  </si>
  <si>
    <t>АЛ_П3_26168477_22_Р0</t>
  </si>
  <si>
    <t>2022-10-11 03:59:20.000</t>
  </si>
  <si>
    <t>АЛ_П3_26168481_22_Р0</t>
  </si>
  <si>
    <t>2022-10-11 04:07:19.000</t>
  </si>
  <si>
    <t>АЛ_П3_26168487_22_Р0</t>
  </si>
  <si>
    <t>2022-10-11 04:07:31.000</t>
  </si>
  <si>
    <t>АЛ_П3_26168490_22_Р0</t>
  </si>
  <si>
    <t>2022-10-11 04:03:46.000</t>
  </si>
  <si>
    <t>АЛ_П3_26168491_22_Р0</t>
  </si>
  <si>
    <t>2022-10-11 03:59:59.000</t>
  </si>
  <si>
    <t>АЛ_П3_26168494_22_Р0</t>
  </si>
  <si>
    <t>2022-10-11 04:00:49.000</t>
  </si>
  <si>
    <t>АЛ_П3_26168498_22_Р0</t>
  </si>
  <si>
    <t>2022-10-11 03:59:30.000</t>
  </si>
  <si>
    <t>АЛ_П3_26168499_22_Р0</t>
  </si>
  <si>
    <t>2022-10-11 03:59:45.000</t>
  </si>
  <si>
    <t>АЛ_П3_26168501_22_Р0</t>
  </si>
  <si>
    <t>2022-10-11 04:00:15.000</t>
  </si>
  <si>
    <t>АЛ_П3_26168502_22_Р0</t>
  </si>
  <si>
    <t>2022-10-11 04:00:36.000</t>
  </si>
  <si>
    <t>АЛ_П3_26168504_22_Р0</t>
  </si>
  <si>
    <t>2022-10-11 04:07:53.000</t>
  </si>
  <si>
    <t>АЛ_П3_26168505_22_Р0</t>
  </si>
  <si>
    <t>2022-10-11 04:01:11.000</t>
  </si>
  <si>
    <t>АЛ_П3_26168507_22_Р0</t>
  </si>
  <si>
    <t>2022-10-11 04:03:58.000</t>
  </si>
  <si>
    <t>АЛ_П3_26168508_22_Р0</t>
  </si>
  <si>
    <t>2022-10-11 04:04:11.000</t>
  </si>
  <si>
    <t>АЛ_П3_26168511_22_Р0</t>
  </si>
  <si>
    <t>2022-10-11 04:03:22.000</t>
  </si>
  <si>
    <t>АЛ_П3_26168512_22_Р0</t>
  </si>
  <si>
    <t>2022-10-11 04:03:35.000</t>
  </si>
  <si>
    <t>АЛ_П3_26168514_22_Р0</t>
  </si>
  <si>
    <t>2022-10-11 04:05:04.000</t>
  </si>
  <si>
    <t>АЛ_П3_26168526_22_Р0</t>
  </si>
  <si>
    <t>2022-10-11 04:22:01.000</t>
  </si>
  <si>
    <t>АЛ_П3_26168528_22_Р0</t>
  </si>
  <si>
    <t>2022-10-11 04:09:09.000</t>
  </si>
  <si>
    <t>АЛ_П3_26168529_22_Р0</t>
  </si>
  <si>
    <t>2022-10-11 04:09:21.000</t>
  </si>
  <si>
    <t>АЛ_П3_26168532_22_Р0</t>
  </si>
  <si>
    <t>2022-10-11 04:09:57.000</t>
  </si>
  <si>
    <t>АЛ_П3_26168534_22_Р0</t>
  </si>
  <si>
    <t>2022-10-11 04:10:17.000</t>
  </si>
  <si>
    <t>АЛ_П3_26168543_22_Р0</t>
  </si>
  <si>
    <t>2022-10-11 04:22:14.000</t>
  </si>
  <si>
    <t>АЛ_П3_26168545_22_Р0</t>
  </si>
  <si>
    <t>2022-10-11 04:30:40.000</t>
  </si>
  <si>
    <t>АЛ_П3_26168558_22_Р0</t>
  </si>
  <si>
    <t>2022-10-11 04:23:46.000</t>
  </si>
  <si>
    <t>АЛ_П3_26168559_22_Р0</t>
  </si>
  <si>
    <t>2022-10-11 04:14:02.000</t>
  </si>
  <si>
    <t>АЛ_П3_26168560_22_Р0</t>
  </si>
  <si>
    <t>2022-10-11 04:14:12.000</t>
  </si>
  <si>
    <t>АЛ_П3_26168561_22_Р0</t>
  </si>
  <si>
    <t>2022-10-11 04:14:23.000</t>
  </si>
  <si>
    <t>АЛ_П3_26168563_22_Р0</t>
  </si>
  <si>
    <t>2022-10-11 04:14:40.000</t>
  </si>
  <si>
    <t>АЛ_П3_26168564_22_Р0</t>
  </si>
  <si>
    <t>2022-10-11 04:14:53.000</t>
  </si>
  <si>
    <t>АЛ_П3_26168568_22_Р0</t>
  </si>
  <si>
    <t>2022-10-11 04:23:35.000</t>
  </si>
  <si>
    <t>АЛ_П3_26168573_22_Р0</t>
  </si>
  <si>
    <t>2022-10-11 05:27:22.000</t>
  </si>
  <si>
    <t>АЛ_П3_26168576_22_Р0</t>
  </si>
  <si>
    <t>2022-10-11 04:27:42.000</t>
  </si>
  <si>
    <t>АЛ_П3_26168578_22_Р0</t>
  </si>
  <si>
    <t>2022-10-11 04:28:02.000</t>
  </si>
  <si>
    <t>АЛ_П3_26168579_22_Р0</t>
  </si>
  <si>
    <t>2022-10-11 04:28:13.000</t>
  </si>
  <si>
    <t>АЛ_П3_26168581_22_Р0</t>
  </si>
  <si>
    <t>2022-10-11 04:28:29.000</t>
  </si>
  <si>
    <t>АЛ_П3_26168582_22_Р0</t>
  </si>
  <si>
    <t>2022-10-11 04:28:41.000</t>
  </si>
  <si>
    <t>АЛ_П3_26168584_22_Р0</t>
  </si>
  <si>
    <t>2022-10-11 04:28:58.000</t>
  </si>
  <si>
    <t>АЛ_П3_26168585_22_Р0</t>
  </si>
  <si>
    <t>2022-10-11 04:29:13.000</t>
  </si>
  <si>
    <t>АЛ_П3_26168588_22_Р0</t>
  </si>
  <si>
    <t>2022-10-11 05:06:33.000</t>
  </si>
  <si>
    <t>АЛ_П3_26168594_22_Р0</t>
  </si>
  <si>
    <t>2022-10-11 04:59:51.000</t>
  </si>
  <si>
    <t>АЛ_П3_26168598_22_Р0</t>
  </si>
  <si>
    <t>2022-10-11 04:27:54.000</t>
  </si>
  <si>
    <t>АЛ_П3_26168600_22_Р0</t>
  </si>
  <si>
    <t>2022-10-11 04:34:05.000</t>
  </si>
  <si>
    <t>АЛ_П3_26168603_22_Р0</t>
  </si>
  <si>
    <t>2022-10-11 04:31:00.000</t>
  </si>
  <si>
    <t>АЛ_П3_26168607_22_Р0</t>
  </si>
  <si>
    <t>2022-10-11 04:31:42.000</t>
  </si>
  <si>
    <t>АЛ_П3_26168612_22_Р0</t>
  </si>
  <si>
    <t>2022-10-11 04:33:15.000</t>
  </si>
  <si>
    <t>АЛ_П3_26168615_22_Р0</t>
  </si>
  <si>
    <t>2022-10-11 04:33:28.000</t>
  </si>
  <si>
    <t>АЛ_П3_26168617_22_Р0</t>
  </si>
  <si>
    <t>2022-10-11 04:31:33.000</t>
  </si>
  <si>
    <t>АЛ_П3_26168622_22_Р0</t>
  </si>
  <si>
    <t>2022-10-11 04:30:49.000</t>
  </si>
  <si>
    <t>АЛ_П3_26168623_22_Р0</t>
  </si>
  <si>
    <t>2022-10-11 04:33:41.000</t>
  </si>
  <si>
    <t>АЛ_П3_26168624_22_Р0</t>
  </si>
  <si>
    <t>2022-10-11 04:31:13.000</t>
  </si>
  <si>
    <t>АЛ_П3_26168625_22_Р0</t>
  </si>
  <si>
    <t>2022-10-11 04:31:25.000</t>
  </si>
  <si>
    <t>АЛ_П3_26168629_22_Р0</t>
  </si>
  <si>
    <t>2022-10-11 04:31:58.000</t>
  </si>
  <si>
    <t>АЛ_П3_26168631_22_Р0</t>
  </si>
  <si>
    <t>2022-10-11 04:33:53.000</t>
  </si>
  <si>
    <t>АЛ_П3_26168646_22_Р0</t>
  </si>
  <si>
    <t>2022-10-11 04:35:47.000</t>
  </si>
  <si>
    <t>АЛ_П3_26168648_22_Р0</t>
  </si>
  <si>
    <t>2022-10-11 04:49:47.000</t>
  </si>
  <si>
    <t>АЛ_П3_26168657_22_Р0</t>
  </si>
  <si>
    <t>2022-10-11 04:45:19.000</t>
  </si>
  <si>
    <t>АЛ_П3_26168658_22_Р0</t>
  </si>
  <si>
    <t>2022-10-11 04:35:20.000</t>
  </si>
  <si>
    <t>АЛ_П3_26168662_22_Р0</t>
  </si>
  <si>
    <t>2022-10-11 04:49:27.000</t>
  </si>
  <si>
    <t>АЛ_П3_26168665_22_Р0</t>
  </si>
  <si>
    <t>2022-10-11 04:50:07.000</t>
  </si>
  <si>
    <t>АЛ_П3_26168667_22_Р0</t>
  </si>
  <si>
    <t>2022-10-11 05:03:31.000</t>
  </si>
  <si>
    <t>АЛ_П3_26168668_22_Р0</t>
  </si>
  <si>
    <t>2022-10-11 04:50:42.000</t>
  </si>
  <si>
    <t>АЛ_П3_26168675_22_Р0</t>
  </si>
  <si>
    <t>2022-10-11 04:49:56.000</t>
  </si>
  <si>
    <t>АЛ_П3_26168676_22_Р0</t>
  </si>
  <si>
    <t>2022-10-11 04:53:59.000</t>
  </si>
  <si>
    <t>АЛ_П3_26168678_22_Р0</t>
  </si>
  <si>
    <t>2022-10-11 04:50:27.000</t>
  </si>
  <si>
    <t>АЛ_П3_26168680_22_Р0</t>
  </si>
  <si>
    <t>2022-10-11 04:49:06.000</t>
  </si>
  <si>
    <t>АЛ_П3_26168681_22_Р0</t>
  </si>
  <si>
    <t>2022-10-11 04:49:18.000</t>
  </si>
  <si>
    <t>АЛ_П3_26168683_22_Р0</t>
  </si>
  <si>
    <t>2022-10-11 04:49:36.000</t>
  </si>
  <si>
    <t>АЛ_П3_26168686_22_Р0</t>
  </si>
  <si>
    <t>2022-10-11 04:59:18.000</t>
  </si>
  <si>
    <t>АЛ_П3_26168690_22_Р0</t>
  </si>
  <si>
    <t>2022-10-11 05:14:56.000</t>
  </si>
  <si>
    <t>АЛ_П3_26168715_22_Р0</t>
  </si>
  <si>
    <t>2022-10-11 04:54:15.000</t>
  </si>
  <si>
    <t>АЛ_П3_26168717_22_Р0</t>
  </si>
  <si>
    <t>2022-10-11 04:54:28.000</t>
  </si>
  <si>
    <t>АЛ_П3_26168718_22_Р0</t>
  </si>
  <si>
    <t>2022-10-11 05:03:20.000</t>
  </si>
  <si>
    <t>АЛ_П3_26168720_22_Р0</t>
  </si>
  <si>
    <t>2022-10-11 05:00:21.000</t>
  </si>
  <si>
    <t>АЛ_П3_26168722_22_Р0</t>
  </si>
  <si>
    <t>2022-10-11 05:00:35.000</t>
  </si>
  <si>
    <t>АЛ_П3_26168724_22_Р0</t>
  </si>
  <si>
    <t>2022-10-11 05:00:47.000</t>
  </si>
  <si>
    <t>АЛ_П3_26168728_22_Р0</t>
  </si>
  <si>
    <t>2022-10-11 05:01:02.000</t>
  </si>
  <si>
    <t>АЛ_П3_26168729_22_Р0</t>
  </si>
  <si>
    <t>2022-10-11 04:54:49.000</t>
  </si>
  <si>
    <t>АЛ_П3_26168733_22_Р0</t>
  </si>
  <si>
    <t>2022-10-11 04:54:05.000</t>
  </si>
  <si>
    <t>АЛ_П3_26168736_22_Р0</t>
  </si>
  <si>
    <t>2022-10-11 04:54:38.000</t>
  </si>
  <si>
    <t>АЛ_П3_26168739_22_Р0</t>
  </si>
  <si>
    <t>2022-10-11 04:54:59.000</t>
  </si>
  <si>
    <t>АЛ_П3_26168743_22_Р0</t>
  </si>
  <si>
    <t>2022-10-11 05:14:03.000</t>
  </si>
  <si>
    <t>АЛ_П3_26168745_22_Р0</t>
  </si>
  <si>
    <t>2022-10-11 05:03:43.000</t>
  </si>
  <si>
    <t>АЛ_П3_26168746_22_Р0</t>
  </si>
  <si>
    <t>2022-10-11 05:03:55.000</t>
  </si>
  <si>
    <t>АЛ_П3_26168755_22_Р0</t>
  </si>
  <si>
    <t>2022-10-11 04:54:22.000</t>
  </si>
  <si>
    <t>АЛ_П3_26168756_22_Р0</t>
  </si>
  <si>
    <t>2022-10-11 05:04:19.000</t>
  </si>
  <si>
    <t>АЛ_П3_26168757_22_Р0</t>
  </si>
  <si>
    <t>2022-10-11 05:00:03.000</t>
  </si>
  <si>
    <t>АЛ_П3_26168758_22_Р0</t>
  </si>
  <si>
    <t>2022-10-11 05:06:45.000</t>
  </si>
  <si>
    <t>АЛ_П3_26168759_22_Р0</t>
  </si>
  <si>
    <t>2022-10-11 05:14:39.000</t>
  </si>
  <si>
    <t>АЛ_П3_26168764_22_Р0</t>
  </si>
  <si>
    <t>2022-10-11 05:24:15.000</t>
  </si>
  <si>
    <t>АЛ_П3_26168765_22_Р0</t>
  </si>
  <si>
    <t>2022-10-11 05:20:28.000</t>
  </si>
  <si>
    <t>АЛ_П3_26168768_22_Р0</t>
  </si>
  <si>
    <t>2022-10-11 05:07:06.000</t>
  </si>
  <si>
    <t>АЛ_П3_26168770_22_Р0</t>
  </si>
  <si>
    <t>2022-10-11 05:01:14.000</t>
  </si>
  <si>
    <t>АЛ_П3_26168776_22_Р0</t>
  </si>
  <si>
    <t>2022-10-11 05:07:18.000</t>
  </si>
  <si>
    <t>АЛ_П3_26168779_22_Р0</t>
  </si>
  <si>
    <t>2022-10-11 05:07:43.000</t>
  </si>
  <si>
    <t>АЛ_П3_26168780_22_Р0</t>
  </si>
  <si>
    <t>2022-10-11 05:07:54.000</t>
  </si>
  <si>
    <t>АЛ_П3_26168791_22_Р0</t>
  </si>
  <si>
    <t>2022-10-11 05:06:09.000</t>
  </si>
  <si>
    <t>АЛ_П3_26168794_22_Р0</t>
  </si>
  <si>
    <t>2022-10-11 04:59:39.000</t>
  </si>
  <si>
    <t>АЛ_П3_26168800_22_Р0</t>
  </si>
  <si>
    <t>2022-10-11 05:04:31.000</t>
  </si>
  <si>
    <t>АЛ_П3_26168802_22_Р0</t>
  </si>
  <si>
    <t>2022-10-11 05:04:42.000</t>
  </si>
  <si>
    <t>АЛ_П3_26168806_22_Р0</t>
  </si>
  <si>
    <t>2022-10-11 05:02:55.000</t>
  </si>
  <si>
    <t>АЛ_П3_26168809_22_Р0</t>
  </si>
  <si>
    <t>2022-10-11 05:06:21.000</t>
  </si>
  <si>
    <t>АЛ_П3_26168814_22_Р0</t>
  </si>
  <si>
    <t>2022-10-11 05:06:54.000</t>
  </si>
  <si>
    <t>АЛ_П3_26168821_22_Р0</t>
  </si>
  <si>
    <t>2022-10-11 05:27:33.000</t>
  </si>
  <si>
    <t>АЛ_П3_26168822_22_Р0</t>
  </si>
  <si>
    <t>2022-10-11 05:23:44.000</t>
  </si>
  <si>
    <t>АЛ_П3_26168826_22_Р0</t>
  </si>
  <si>
    <t>2022-10-11 05:23:59.000</t>
  </si>
  <si>
    <t>АЛ_П3_26168827_22_Р0</t>
  </si>
  <si>
    <t>2022-10-11 05:10:35.000</t>
  </si>
  <si>
    <t>АЛ_П3_26168833_22_Р0</t>
  </si>
  <si>
    <t>2022-10-11 05:09:36.000</t>
  </si>
  <si>
    <t>АЛ_П3_26168835_22_Р0</t>
  </si>
  <si>
    <t>2022-10-11 05:10:00.000</t>
  </si>
  <si>
    <t>АЛ_П3_26168837_22_Р0</t>
  </si>
  <si>
    <t>2022-10-11 05:15:40.000</t>
  </si>
  <si>
    <t>АЛ_П3_26168842_22_Р0</t>
  </si>
  <si>
    <t>2022-10-11 05:15:52.000</t>
  </si>
  <si>
    <t>АЛ_П3_26168843_22_Р0</t>
  </si>
  <si>
    <t>2022-10-11 05:16:04.000</t>
  </si>
  <si>
    <t>АЛ_П3_26168846_22_Р0</t>
  </si>
  <si>
    <t>2022-10-11 05:10:09.000</t>
  </si>
  <si>
    <t>АЛ_П3_26168848_22_Р0</t>
  </si>
  <si>
    <t>2022-10-11 05:16:23.000</t>
  </si>
  <si>
    <t>АЛ_П3_26168849_22_Р0</t>
  </si>
  <si>
    <t>2022-10-11 05:10:36.000</t>
  </si>
  <si>
    <t>АЛ_П3_26168850_22_Р0</t>
  </si>
  <si>
    <t>2022-10-11 05:10:58.000</t>
  </si>
  <si>
    <t>АЛ_П3_26168851_22_Р0</t>
  </si>
  <si>
    <t>2022-10-11 05:09:25.000</t>
  </si>
  <si>
    <t>АЛ_П3_26168853_22_Р0</t>
  </si>
  <si>
    <t>2022-10-11 05:09:47.000</t>
  </si>
  <si>
    <t>АЛ_П3_26168856_22_Р0</t>
  </si>
  <si>
    <t>2022-10-11 05:10:24.000</t>
  </si>
  <si>
    <t>АЛ_П3_26168858_22_Р0</t>
  </si>
  <si>
    <t>2022-10-11 05:19:16.000</t>
  </si>
  <si>
    <t>АЛ_П3_26168859_22_Р0</t>
  </si>
  <si>
    <t>2022-10-11 05:18:09.000</t>
  </si>
  <si>
    <t>АЛ_П3_26168869_22_Р0</t>
  </si>
  <si>
    <t>2022-10-11 05:27:46.000</t>
  </si>
  <si>
    <t>АЛ_П3_26168872_22_Р0</t>
  </si>
  <si>
    <t>2022-10-11 05:27:58.000</t>
  </si>
  <si>
    <t>АЛ_П3_26168877_22_Р0</t>
  </si>
  <si>
    <t>2022-10-11 05:20:54.000</t>
  </si>
  <si>
    <t>АЛ_П3_26168878_22_Р0</t>
  </si>
  <si>
    <t>2022-10-11 05:28:10.000</t>
  </si>
  <si>
    <t>АЛ_П3_26168880_22_Р0</t>
  </si>
  <si>
    <t>2022-10-11 05:21:46.000</t>
  </si>
  <si>
    <t>АЛ_П3_26168885_22_Р0</t>
  </si>
  <si>
    <t>2022-10-11 05:23:15.000</t>
  </si>
  <si>
    <t>АЛ_П3_26168889_22_Р0</t>
  </si>
  <si>
    <t>2022-10-11 05:21:08.000</t>
  </si>
  <si>
    <t>АЛ_П3_26168897_22_Р0</t>
  </si>
  <si>
    <t>2022-10-11 05:20:40.000</t>
  </si>
  <si>
    <t>АЛ_П3_26168901_22_Р0</t>
  </si>
  <si>
    <t>2022-10-11 05:21:21.000</t>
  </si>
  <si>
    <t>АЛ_П3_26168904_22_Р0</t>
  </si>
  <si>
    <t>2022-10-11 05:20:13.000</t>
  </si>
  <si>
    <t>АЛ_П3_26168914_22_Р0</t>
  </si>
  <si>
    <t>2022-10-11 05:23:30.000</t>
  </si>
  <si>
    <t>АЛ_П3_26168918_22_Р0</t>
  </si>
  <si>
    <t>2022-10-11 05:27:06.000</t>
  </si>
  <si>
    <t>АЛ_П3_26168924_22_Р0</t>
  </si>
  <si>
    <t>2022-10-11 05:35:17.000</t>
  </si>
  <si>
    <t>АЛ_П3_26168948_22_Р0</t>
  </si>
  <si>
    <t>2022-10-11 05:29:37.000</t>
  </si>
  <si>
    <t>АЛ_П3_26168950_22_Р0</t>
  </si>
  <si>
    <t>2022-10-11 05:37:11.000</t>
  </si>
  <si>
    <t>АЛ_П3_26168956_22_Р0</t>
  </si>
  <si>
    <t>2022-10-11 05:33:21.000</t>
  </si>
  <si>
    <t>АЛ_П3_26168959_22_Р0</t>
  </si>
  <si>
    <t>2022-10-11 05:33:34.000</t>
  </si>
  <si>
    <t>АЛ_П3_26168965_22_Р0</t>
  </si>
  <si>
    <t>2022-10-11 05:29:05.000</t>
  </si>
  <si>
    <t>АЛ_П3_26168967_22_Р0</t>
  </si>
  <si>
    <t>2022-10-11 05:33:50.000</t>
  </si>
  <si>
    <t>АЛ_П3_26168970_22_Р0</t>
  </si>
  <si>
    <t>2022-10-11 05:30:10.000</t>
  </si>
  <si>
    <t>АЛ_П3_26168971_22_Р0</t>
  </si>
  <si>
    <t>2022-10-11 05:30:24.000</t>
  </si>
  <si>
    <t>АЛ_П3_26168972_22_Р0</t>
  </si>
  <si>
    <t>2022-10-11 05:30:39.000</t>
  </si>
  <si>
    <t>АЛ_П3_26168974_22_Р0</t>
  </si>
  <si>
    <t>2022-10-11 05:31:06.000</t>
  </si>
  <si>
    <t>АЛ_П3_26168980_22_Р0</t>
  </si>
  <si>
    <t>2022-10-11 05:29:43.000</t>
  </si>
  <si>
    <t>АЛ_П3_26168981_22_Р0</t>
  </si>
  <si>
    <t>2022-10-11 05:32:50.000</t>
  </si>
  <si>
    <t>АЛ_П3_26168984_22_Р0</t>
  </si>
  <si>
    <t>2022-10-11 05:37:24.000</t>
  </si>
  <si>
    <t>АЛ_П3_26168985_22_Р0</t>
  </si>
  <si>
    <t>2022-10-11 05:37:35.000</t>
  </si>
  <si>
    <t>АЛ_П3_26168986_22_Р0</t>
  </si>
  <si>
    <t>2022-10-11 05:37:47.000</t>
  </si>
  <si>
    <t>АЛ_П3_26168987_22_Р0</t>
  </si>
  <si>
    <t>2022-10-11 05:29:27.000</t>
  </si>
  <si>
    <t>АЛ_П3_26168988_22_Р0</t>
  </si>
  <si>
    <t>2022-10-11 05:37:58.000</t>
  </si>
  <si>
    <t>АЛ_П3_26168990_22_Р0</t>
  </si>
  <si>
    <t>2022-10-11 05:29:55.000</t>
  </si>
  <si>
    <t>АЛ_П3_26168996_22_Р0</t>
  </si>
  <si>
    <t>2022-10-11 05:29:12.000</t>
  </si>
  <si>
    <t>АЛ_П3_26169001_22_Р0</t>
  </si>
  <si>
    <t>2022-10-11 05:36:14.000</t>
  </si>
  <si>
    <t>АЛ_П3_26169003_22_Р0</t>
  </si>
  <si>
    <t>2022-10-11 05:43:35.000</t>
  </si>
  <si>
    <t>АЛ_П3_26169017_22_Р0</t>
  </si>
  <si>
    <t>2022-10-11 05:35:54.000</t>
  </si>
  <si>
    <t>АЛ_П3_26169030_22_Р0</t>
  </si>
  <si>
    <t>2022-10-11 05:46:20.000</t>
  </si>
  <si>
    <t>АЛ_П3_26169033_22_Р0</t>
  </si>
  <si>
    <t>2022-10-11 05:46:35.000</t>
  </si>
  <si>
    <t>АЛ_П3_26169035_22_Р0</t>
  </si>
  <si>
    <t>2022-10-11 05:43:50.000</t>
  </si>
  <si>
    <t>АЛ_П3_26169041_22_Р0</t>
  </si>
  <si>
    <t>2022-10-11 05:41:46.000</t>
  </si>
  <si>
    <t>АЛ_П3_26169042_22_Р0</t>
  </si>
  <si>
    <t>2022-10-11 05:44:03.000</t>
  </si>
  <si>
    <t>АЛ_П3_26169043_22_Р0</t>
  </si>
  <si>
    <t>2022-10-11 05:40:21.000</t>
  </si>
  <si>
    <t>АЛ_П3_26169050_22_Р0</t>
  </si>
  <si>
    <t>2022-10-11 05:39:10.000</t>
  </si>
  <si>
    <t>АЛ_П3_26169053_22_Р0</t>
  </si>
  <si>
    <t>2022-10-11 05:40:09.000</t>
  </si>
  <si>
    <t>АЛ_П3_26169054_22_Р0</t>
  </si>
  <si>
    <t>2022-10-11 05:40:32.000</t>
  </si>
  <si>
    <t>АЛ_П3_26169063_22_Р0</t>
  </si>
  <si>
    <t>2022-10-11 05:41:18.000</t>
  </si>
  <si>
    <t>АЛ_П3_26169066_22_Р0</t>
  </si>
  <si>
    <t>2022-10-11 05:41:04.000</t>
  </si>
  <si>
    <t>АЛ_П3_26169067_22_Р0</t>
  </si>
  <si>
    <t>2022-10-11 05:44:15.000</t>
  </si>
  <si>
    <t>АЛ_П3_26169069_22_Р0</t>
  </si>
  <si>
    <t>2022-10-11 05:46:47.000</t>
  </si>
  <si>
    <t>АЛ_П3_26169070_22_Р0</t>
  </si>
  <si>
    <t>2022-10-11 05:55:31.000</t>
  </si>
  <si>
    <t>АЛ_П3_26169072_22_Р0</t>
  </si>
  <si>
    <t>2022-10-11 05:55:53.000</t>
  </si>
  <si>
    <t>АЛ_П3_26169073_22_Р0</t>
  </si>
  <si>
    <t>2022-10-11 05:56:07.000</t>
  </si>
  <si>
    <t>АЛ_П3_26169081_22_Р0</t>
  </si>
  <si>
    <t>2022-10-11 05:40:46.000</t>
  </si>
  <si>
    <t>АЛ_П3_26169083_22_Р0</t>
  </si>
  <si>
    <t>2022-10-11 05:44:29.000</t>
  </si>
  <si>
    <t>АЛ_П3_26169085_22_Р0</t>
  </si>
  <si>
    <t>2022-10-11 05:39:30.000</t>
  </si>
  <si>
    <t>АЛ_П3_26169097_22_Р0</t>
  </si>
  <si>
    <t>2022-10-11 05:39:51.000</t>
  </si>
  <si>
    <t>АЛ_П3_26169100_22_Р0</t>
  </si>
  <si>
    <t>2022-10-11 05:57:16.000</t>
  </si>
  <si>
    <t>АЛ_П3_26169104_22_Р0</t>
  </si>
  <si>
    <t>2022-10-11 05:57:29.000</t>
  </si>
  <si>
    <t>АЛ_П3_26169107_22_Р0</t>
  </si>
  <si>
    <t>2022-10-11 05:48:57.000</t>
  </si>
  <si>
    <t>АЛ_П3_26169108_22_Р0</t>
  </si>
  <si>
    <t>2022-10-11 05:57:42.000</t>
  </si>
  <si>
    <t>АЛ_П3_26169111_22_Р0</t>
  </si>
  <si>
    <t>2022-10-11 05:52:01.000</t>
  </si>
  <si>
    <t>АЛ_П3_26169113_22_Р0</t>
  </si>
  <si>
    <t>2022-10-11 05:50:01.000</t>
  </si>
  <si>
    <t>АЛ_П3_26169114_22_Р0</t>
  </si>
  <si>
    <t>2022-10-11 05:48:24.000</t>
  </si>
  <si>
    <t>АЛ_П3_26169118_22_Р0</t>
  </si>
  <si>
    <t>2022-10-11 05:52:28.000</t>
  </si>
  <si>
    <t>АЛ_П3_26169119_22_Р0</t>
  </si>
  <si>
    <t>2022-10-11 05:51:05.000</t>
  </si>
  <si>
    <t>АЛ_П3_26169120_22_Р0</t>
  </si>
  <si>
    <t>2022-10-11 05:49:31.000</t>
  </si>
  <si>
    <t>АЛ_П3_26169124_22_Р0</t>
  </si>
  <si>
    <t>2022-10-11 05:51:16.000</t>
  </si>
  <si>
    <t>АЛ_П3_26169132_22_Р0</t>
  </si>
  <si>
    <t>2022-10-11 05:48:37.000</t>
  </si>
  <si>
    <t>АЛ_П3_26169133_22_Р0</t>
  </si>
  <si>
    <t>2022-10-11 05:51:29.000</t>
  </si>
  <si>
    <t>АЛ_П3_26169135_22_Р0</t>
  </si>
  <si>
    <t>2022-10-11 05:49:05.000</t>
  </si>
  <si>
    <t>АЛ_П3_26169138_22_Р0</t>
  </si>
  <si>
    <t>2022-10-11 05:51:46.000</t>
  </si>
  <si>
    <t>АЛ_П3_26169144_22_Р0</t>
  </si>
  <si>
    <t>2022-10-11 05:48:46.000</t>
  </si>
  <si>
    <t>АЛ_П3_26169145_22_Р0</t>
  </si>
  <si>
    <t>2022-10-11 05:52:17.000</t>
  </si>
  <si>
    <t>АЛ_П3_26169147_22_Р0</t>
  </si>
  <si>
    <t>2022-10-11 05:57:53.000</t>
  </si>
  <si>
    <t>АЛ_П3_26169148_22_Р0</t>
  </si>
  <si>
    <t>2022-10-11 05:49:44.000</t>
  </si>
  <si>
    <t>АЛ_П3_26169155_22_Р0</t>
  </si>
  <si>
    <t>2022-10-11 05:49:16.000</t>
  </si>
  <si>
    <t>АЛ_П3_26169164_22_Р0</t>
  </si>
  <si>
    <t>2022-10-11 06:01:22.000</t>
  </si>
  <si>
    <t>АЛ_П3_26169186_22_Р0</t>
  </si>
  <si>
    <t>2022-10-11 05:59:12.000</t>
  </si>
  <si>
    <t>АЛ_П3_26169187_22_Р0</t>
  </si>
  <si>
    <t>2022-10-11 05:59:28.000</t>
  </si>
  <si>
    <t>АЛ_П3_26169188_22_Р0</t>
  </si>
  <si>
    <t>2022-10-11 06:46:15.000</t>
  </si>
  <si>
    <t>АЛ_П3_26169190_22_Р0</t>
  </si>
  <si>
    <t>2022-10-11 06:03:26.000</t>
  </si>
  <si>
    <t>АЛ_П3_26169191_22_Р0</t>
  </si>
  <si>
    <t>2022-10-11 06:00:15.000</t>
  </si>
  <si>
    <t>АЛ_П3_26169192_22_Р0</t>
  </si>
  <si>
    <t>2022-10-11 06:01:05.000</t>
  </si>
  <si>
    <t>АЛ_П3_26169197_22_Р0</t>
  </si>
  <si>
    <t>2022-10-11 06:04:04.000</t>
  </si>
  <si>
    <t>АЛ_П3_26169199_22_Р0</t>
  </si>
  <si>
    <t>2022-10-11 06:01:33.000</t>
  </si>
  <si>
    <t>АЛ_П3_26169200_22_Р0</t>
  </si>
  <si>
    <t>2022-10-11 06:13:30.000</t>
  </si>
  <si>
    <t>АЛ_П3_26169206_22_Р0</t>
  </si>
  <si>
    <t>2022-10-11 06:03:39.000</t>
  </si>
  <si>
    <t>АЛ_П3_26169208_22_Р0</t>
  </si>
  <si>
    <t>2022-10-11 06:06:45.000</t>
  </si>
  <si>
    <t>АЛ_П3_26169211_22_Р0</t>
  </si>
  <si>
    <t>2022-10-11 06:01:12.000</t>
  </si>
  <si>
    <t>АЛ_П3_26169213_22_Р0</t>
  </si>
  <si>
    <t>2022-10-11 06:03:12.000</t>
  </si>
  <si>
    <t>АЛ_П3_26169214_22_Р0</t>
  </si>
  <si>
    <t>2022-10-11 05:59:42.000</t>
  </si>
  <si>
    <t>АЛ_П3_26169215_22_Р0</t>
  </si>
  <si>
    <t>2022-10-11 06:06:56.000</t>
  </si>
  <si>
    <t>АЛ_П3_26169216_22_Р0</t>
  </si>
  <si>
    <t>2022-10-11 06:07:09.000</t>
  </si>
  <si>
    <t>АЛ_П3_26169217_22_Р0</t>
  </si>
  <si>
    <t>2022-10-11 06:26:53.000</t>
  </si>
  <si>
    <t>АЛ_П3_26169220_22_Р0</t>
  </si>
  <si>
    <t>2022-10-11 06:03:51.000</t>
  </si>
  <si>
    <t>АЛ_П3_26169221_22_Р0</t>
  </si>
  <si>
    <t>2022-10-11 06:06:33.000</t>
  </si>
  <si>
    <t>АЛ_П3_26169222_22_Р0</t>
  </si>
  <si>
    <t>2022-10-11 05:59:55.000</t>
  </si>
  <si>
    <t>АЛ_П3_26169224_22_Р0</t>
  </si>
  <si>
    <t>2022-10-11 06:46:34.000</t>
  </si>
  <si>
    <t>АЛ_П3_26169227_22_Р0</t>
  </si>
  <si>
    <t>2022-10-11 06:46:52.000</t>
  </si>
  <si>
    <t>АЛ_П3_26169256_22_Р0</t>
  </si>
  <si>
    <t>2022-10-11 06:12:42.000</t>
  </si>
  <si>
    <t>АЛ_П3_26169260_22_Р0</t>
  </si>
  <si>
    <t>2022-10-11 06:16:27.000</t>
  </si>
  <si>
    <t>АЛ_П3_26169261_22_Р0</t>
  </si>
  <si>
    <t>2022-10-11 06:07:20.000</t>
  </si>
  <si>
    <t>АЛ_П3_26169269_22_Р0</t>
  </si>
  <si>
    <t>2022-10-11 06:17:05.000</t>
  </si>
  <si>
    <t>АЛ_П3_26169271_22_Р0</t>
  </si>
  <si>
    <t>2022-10-11 06:16:14.000</t>
  </si>
  <si>
    <t>АЛ_П3_26169275_22_Р0</t>
  </si>
  <si>
    <t>2022-10-11 06:16:40.000</t>
  </si>
  <si>
    <t>АЛ_П3_26169277_22_Р0</t>
  </si>
  <si>
    <t>2022-10-11 06:16:53.000</t>
  </si>
  <si>
    <t>АЛ_П3_26169278_22_Р0</t>
  </si>
  <si>
    <t>2022-10-11 06:24:00.000</t>
  </si>
  <si>
    <t>АЛ_П3_26169283_22_Р0</t>
  </si>
  <si>
    <t>2022-10-11 06:14:27.000</t>
  </si>
  <si>
    <t>АЛ_П3_26169284_22_Р0</t>
  </si>
  <si>
    <t>2022-10-11 06:17:27.000</t>
  </si>
  <si>
    <t>АЛ_П3_26169287_22_Р0</t>
  </si>
  <si>
    <t>2022-10-11 06:37:54.000</t>
  </si>
  <si>
    <t>АЛ_П3_26169289_22_Р0</t>
  </si>
  <si>
    <t>2022-10-11 06:09:55.000</t>
  </si>
  <si>
    <t>АЛ_П3_26169292_22_Р0</t>
  </si>
  <si>
    <t>2022-10-11 06:17:39.000</t>
  </si>
  <si>
    <t>АЛ_П3_26169294_22_Р0</t>
  </si>
  <si>
    <t>2022-10-11 06:17:56.000</t>
  </si>
  <si>
    <t>АЛ_П3_26169296_22_Р0</t>
  </si>
  <si>
    <t>2022-10-11 06:14:40.000</t>
  </si>
  <si>
    <t>АЛ_П3_26169297_22_Р0</t>
  </si>
  <si>
    <t>2022-10-11 06:12:26.000</t>
  </si>
  <si>
    <t>АЛ_П3_26169299_22_Р0</t>
  </si>
  <si>
    <t>2022-10-11 06:12:44.000</t>
  </si>
  <si>
    <t>АЛ_П3_26169300_22_Р0</t>
  </si>
  <si>
    <t>2022-10-11 06:13:14.000</t>
  </si>
  <si>
    <t>АЛ_П3_26169302_22_Р0</t>
  </si>
  <si>
    <t>2022-10-11 06:10:22.000</t>
  </si>
  <si>
    <t>АЛ_П3_26169304_22_Р0</t>
  </si>
  <si>
    <t>2022-10-11 06:10:42.000</t>
  </si>
  <si>
    <t>АЛ_П3_26169306_22_Р0</t>
  </si>
  <si>
    <t>2022-10-11 06:09:16.000</t>
  </si>
  <si>
    <t>АЛ_П3_26169309_22_Р0</t>
  </si>
  <si>
    <t>2022-10-11 06:13:47.000</t>
  </si>
  <si>
    <t>АЛ_П3_26169315_22_Р0</t>
  </si>
  <si>
    <t>2022-10-11 06:14:01.000</t>
  </si>
  <si>
    <t>АЛ_П3_26169319_22_Р0</t>
  </si>
  <si>
    <t>2022-10-11 06:18:10.000</t>
  </si>
  <si>
    <t>АЛ_П3_26169324_22_Р0</t>
  </si>
  <si>
    <t>2022-10-11 06:33:49.000</t>
  </si>
  <si>
    <t>АЛ_П3_26169325_22_Р0</t>
  </si>
  <si>
    <t>2022-10-11 06:27:18.000</t>
  </si>
  <si>
    <t>АЛ_П3_26169334_22_Р0</t>
  </si>
  <si>
    <t>2022-10-11 06:14:15.000</t>
  </si>
  <si>
    <t>АЛ_П3_26169338_22_Р0</t>
  </si>
  <si>
    <t>2022-10-11 06:47:07.000</t>
  </si>
  <si>
    <t>АЛ_П3_26169341_22_Р0</t>
  </si>
  <si>
    <t>2022-10-11 06:33:30.000</t>
  </si>
  <si>
    <t>АЛ_П3_26169347_22_Р0</t>
  </si>
  <si>
    <t>2022-10-11 06:09:32.000</t>
  </si>
  <si>
    <t>АЛ_П3_26169348_22_Р0</t>
  </si>
  <si>
    <t>2022-10-11 06:09:44.000</t>
  </si>
  <si>
    <t>АЛ_П3_26169353_22_Р0</t>
  </si>
  <si>
    <t>2022-10-11 06:17:13.000</t>
  </si>
  <si>
    <t>АЛ_П3_26169379_22_Р0</t>
  </si>
  <si>
    <t>2022-10-11 06:38:53.000</t>
  </si>
  <si>
    <t>АЛ_П3_26169380_22_Р0</t>
  </si>
  <si>
    <t>2022-10-11 06:39:07.000</t>
  </si>
  <si>
    <t>АЛ_П3_26169383_22_Р0</t>
  </si>
  <si>
    <t>2022-10-11 06:57:54.000</t>
  </si>
  <si>
    <t>АЛ_П3_26169384_22_Р0</t>
  </si>
  <si>
    <t>2022-10-11 06:58:07.000</t>
  </si>
  <si>
    <t>АЛ_П3_26169390_22_Р0</t>
  </si>
  <si>
    <t>2022-10-11 06:24:13.000</t>
  </si>
  <si>
    <t>АЛ_П3_26169392_22_Р0</t>
  </si>
  <si>
    <t>2022-10-11 06:19:12.000</t>
  </si>
  <si>
    <t>АЛ_П3_26169394_22_Р0</t>
  </si>
  <si>
    <t>2022-10-11 06:24:26.000</t>
  </si>
  <si>
    <t>АЛ_П3_26169399_22_Р0</t>
  </si>
  <si>
    <t>2022-10-11 06:20:30.000</t>
  </si>
  <si>
    <t>АЛ_П3_26169402_22_Р0</t>
  </si>
  <si>
    <t>2022-10-11 06:24:43.000</t>
  </si>
  <si>
    <t>АЛ_П3_26169403_22_Р0</t>
  </si>
  <si>
    <t>2022-10-11 06:24:57.000</t>
  </si>
  <si>
    <t>АЛ_П3_26169406_22_Р0</t>
  </si>
  <si>
    <t>2022-10-11 06:19:50.000</t>
  </si>
  <si>
    <t>АЛ_П3_26169410_22_Р0</t>
  </si>
  <si>
    <t>2022-10-11 06:34:04.000</t>
  </si>
  <si>
    <t>АЛ_П3_26169417_22_Р0</t>
  </si>
  <si>
    <t>2022-10-11 06:20:11.000</t>
  </si>
  <si>
    <t>АЛ_П3_26169428_22_Р0</t>
  </si>
  <si>
    <t>2022-10-11 06:25:10.000</t>
  </si>
  <si>
    <t>АЛ_П3_26169429_22_Р0</t>
  </si>
  <si>
    <t>2022-10-11 06:27:43.000</t>
  </si>
  <si>
    <t>АЛ_П3_26169430_22_Р0</t>
  </si>
  <si>
    <t>2022-10-11 06:27:56.000</t>
  </si>
  <si>
    <t>АЛ_П3_26169431_22_Р0</t>
  </si>
  <si>
    <t>2022-10-11 06:19:04.000</t>
  </si>
  <si>
    <t>АЛ_П3_26169432_22_Р0</t>
  </si>
  <si>
    <t>2022-10-11 06:23:01.000</t>
  </si>
  <si>
    <t>АЛ_П3_26169433_22_Р0</t>
  </si>
  <si>
    <t>2022-10-11 06:23:17.000</t>
  </si>
  <si>
    <t>АЛ_П3_26169438_22_Р0</t>
  </si>
  <si>
    <t>2022-10-11 06:28:08.000</t>
  </si>
  <si>
    <t>АЛ_П3_26169440_22_Р0</t>
  </si>
  <si>
    <t>2022-10-11 06:21:15.000</t>
  </si>
  <si>
    <t>АЛ_П3_26169441_22_Р0</t>
  </si>
  <si>
    <t>2022-10-11 06:23:29.000</t>
  </si>
  <si>
    <t>АЛ_П3_26169443_22_Р0</t>
  </si>
  <si>
    <t>2022-10-11 06:23:46.000</t>
  </si>
  <si>
    <t>АЛ_П3_26169445_22_Р0</t>
  </si>
  <si>
    <t>2022-10-11 06:19:42.000</t>
  </si>
  <si>
    <t>АЛ_П3_26169446_22_Р0</t>
  </si>
  <si>
    <t>2022-10-11 06:28:20.000</t>
  </si>
  <si>
    <t>АЛ_П3_26169450_22_Р0</t>
  </si>
  <si>
    <t>2022-10-11 06:20:48.000</t>
  </si>
  <si>
    <t>АЛ_П3_26169453_22_Р0</t>
  </si>
  <si>
    <t>2022-10-11 06:19:23.000</t>
  </si>
  <si>
    <t>АЛ_П3_26169458_22_Р0</t>
  </si>
  <si>
    <t>2022-10-11 06:20:21.000</t>
  </si>
  <si>
    <t>АЛ_П3_26169459_22_Р0</t>
  </si>
  <si>
    <t>2022-10-11 06:26:41.000</t>
  </si>
  <si>
    <t>АЛ_П3_26169463_22_Р0</t>
  </si>
  <si>
    <t>2022-10-11 06:27:06.000</t>
  </si>
  <si>
    <t>АЛ_П3_26169466_22_Р0</t>
  </si>
  <si>
    <t>2022-10-11 06:27:28.000</t>
  </si>
  <si>
    <t>АЛ_П3_26169468_22_Р0</t>
  </si>
  <si>
    <t>2022-10-11 06:34:23.000</t>
  </si>
  <si>
    <t>АЛ_П3_26169469_22_Р0</t>
  </si>
  <si>
    <t>2022-10-11 06:34:42.000</t>
  </si>
  <si>
    <t>АЛ_П3_26169471_22_Р0</t>
  </si>
  <si>
    <t>2022-10-11 06:30:46.000</t>
  </si>
  <si>
    <t>АЛ_П3_26169473_22_Р0</t>
  </si>
  <si>
    <t>2022-10-11 06:38:08.000</t>
  </si>
  <si>
    <t>АЛ_П3_26169477_22_Р0</t>
  </si>
  <si>
    <t>2022-10-11 06:31:59.000</t>
  </si>
  <si>
    <t>АЛ_П3_26169484_22_Р0</t>
  </si>
  <si>
    <t>2022-10-11 06:31:15.000</t>
  </si>
  <si>
    <t>АЛ_П3_26169485_22_Р0</t>
  </si>
  <si>
    <t>2022-10-11 06:31:34.000</t>
  </si>
  <si>
    <t>АЛ_П3_26169489_22_Р0</t>
  </si>
  <si>
    <t>2022-10-11 06:30:13.000</t>
  </si>
  <si>
    <t>АЛ_П3_26169491_22_Р0</t>
  </si>
  <si>
    <t>2022-10-11 06:37:06.000</t>
  </si>
  <si>
    <t>АЛ_П3_26169497_22_Р0</t>
  </si>
  <si>
    <t>2022-10-11 06:37:25.000</t>
  </si>
  <si>
    <t>АЛ_П3_26169505_22_Р0</t>
  </si>
  <si>
    <t>2022-10-11 06:31:48.000</t>
  </si>
  <si>
    <t>АЛ_П3_26169507_22_Р0</t>
  </si>
  <si>
    <t>2022-10-11 06:32:15.000</t>
  </si>
  <si>
    <t>АЛ_П3_26169508_22_Р0</t>
  </si>
  <si>
    <t>2022-10-11 06:30:03.000</t>
  </si>
  <si>
    <t>АЛ_П3_26169509_22_Р0</t>
  </si>
  <si>
    <t>2022-10-11 06:30:21.000</t>
  </si>
  <si>
    <t>АЛ_П3_26169510_22_Р0</t>
  </si>
  <si>
    <t>2022-10-11 06:30:38.000</t>
  </si>
  <si>
    <t>АЛ_П3_26169512_22_Р0</t>
  </si>
  <si>
    <t>2022-10-11 06:30:55.000</t>
  </si>
  <si>
    <t>АЛ_П3_26169518_22_Р0</t>
  </si>
  <si>
    <t>2022-10-11 06:35:50.000</t>
  </si>
  <si>
    <t>АЛ_П3_26169524_22_Р0</t>
  </si>
  <si>
    <t>2022-10-11 06:37:37.000</t>
  </si>
  <si>
    <t>АЛ_П3_26169526_22_Р0</t>
  </si>
  <si>
    <t>2022-10-11 06:47:21.000</t>
  </si>
  <si>
    <t>АЛ_П3_26169528_22_Р0</t>
  </si>
  <si>
    <t>2022-10-11 06:36:10.000</t>
  </si>
  <si>
    <t>АЛ_П3_26169531_22_Р0</t>
  </si>
  <si>
    <t>2022-10-11 06:45:53.000</t>
  </si>
  <si>
    <t>АЛ_П3_26169533_22_Р0</t>
  </si>
  <si>
    <t>2022-10-11 06:38:23.000</t>
  </si>
  <si>
    <t>АЛ_П3_26169537_22_Р0</t>
  </si>
  <si>
    <t>2022-10-11 06:38:38.000</t>
  </si>
  <si>
    <t>АЛ_П3_26169539_22_Р0</t>
  </si>
  <si>
    <t>2022-10-11 06:52:44.000</t>
  </si>
  <si>
    <t>АЛ_П3_26169558_22_Р0</t>
  </si>
  <si>
    <t>2022-10-11 06:43:05.000</t>
  </si>
  <si>
    <t>АЛ_П3_26169559_22_Р0</t>
  </si>
  <si>
    <t>2022-10-11 06:43:38.000</t>
  </si>
  <si>
    <t>АЛ_П3_26169562_22_Р0</t>
  </si>
  <si>
    <t>2022-10-11 06:41:17.000</t>
  </si>
  <si>
    <t>АЛ_П3_26169565_22_Р0</t>
  </si>
  <si>
    <t>2022-10-11 06:48:10.000</t>
  </si>
  <si>
    <t>АЛ_П3_26169570_22_Р0</t>
  </si>
  <si>
    <t>2022-10-11 06:43:18.000</t>
  </si>
  <si>
    <t>АЛ_П3_26169573_22_Р0</t>
  </si>
  <si>
    <t>2022-10-11 07:14:14.000</t>
  </si>
  <si>
    <t>АЛ_П3_26169574_22_Р0</t>
  </si>
  <si>
    <t>2022-10-11 06:42:02.000</t>
  </si>
  <si>
    <t>АЛ_П3_26169579_22_Р0</t>
  </si>
  <si>
    <t>2022-10-11 06:58:24.000</t>
  </si>
  <si>
    <t>АЛ_П3_26169580_22_Р0</t>
  </si>
  <si>
    <t>2022-10-11 06:40:35.000</t>
  </si>
  <si>
    <t>АЛ_П3_26169584_22_Р0</t>
  </si>
  <si>
    <t>2022-10-11 07:48:08.000</t>
  </si>
  <si>
    <t>АЛ_П3_26169585_22_Р0</t>
  </si>
  <si>
    <t>2022-10-11 06:40:18.000</t>
  </si>
  <si>
    <t>АЛ_П3_26169587_22_Р0</t>
  </si>
  <si>
    <t>2022-10-11 06:57:41.000</t>
  </si>
  <si>
    <t>АЛ_П3_26169589_22_Р0</t>
  </si>
  <si>
    <t>2022-10-11 07:26:25.000</t>
  </si>
  <si>
    <t>АЛ_П3_26169590_22_Р0</t>
  </si>
  <si>
    <t>2022-10-11 08:26:36.000</t>
  </si>
  <si>
    <t>АЛ_П3_26169593_22_Р0</t>
  </si>
  <si>
    <t>2022-10-11 06:53:41.000</t>
  </si>
  <si>
    <t>АЛ_П3_26169594_22_Р0</t>
  </si>
  <si>
    <t>2022-10-11 06:53:58.000</t>
  </si>
  <si>
    <t>АЛ_П3_26169595_22_Р0</t>
  </si>
  <si>
    <t>2022-10-11 06:54:13.000</t>
  </si>
  <si>
    <t>АЛ_П3_26169596_22_Р0</t>
  </si>
  <si>
    <t>2022-10-11 06:42:44.000</t>
  </si>
  <si>
    <t>АЛ_П3_26169599_22_Р0</t>
  </si>
  <si>
    <t>2022-10-11 06:53:10.000</t>
  </si>
  <si>
    <t>АЛ_П3_26169600_22_Р0</t>
  </si>
  <si>
    <t>2022-10-11 06:53:26.000</t>
  </si>
  <si>
    <t>АЛ_П3_26169601_22_Р0</t>
  </si>
  <si>
    <t>2022-10-11 06:40:50.000</t>
  </si>
  <si>
    <t>АЛ_П3_26169604_22_Р0</t>
  </si>
  <si>
    <t>2022-10-11 06:41:47.000</t>
  </si>
  <si>
    <t>АЛ_П3_26169608_22_Р0</t>
  </si>
  <si>
    <t>2022-10-11 06:54:29.000</t>
  </si>
  <si>
    <t>АЛ_П3_26169613_22_Р0</t>
  </si>
  <si>
    <t>2022-10-11 06:52:29.000</t>
  </si>
  <si>
    <t>АЛ_П3_26169614_22_Р0</t>
  </si>
  <si>
    <t>2022-10-11 08:07:12.000</t>
  </si>
  <si>
    <t>АЛ_П3_26169616_22_Р0</t>
  </si>
  <si>
    <t>2022-10-11 06:48:17.000</t>
  </si>
  <si>
    <t>АЛ_П3_26169620_22_Р0</t>
  </si>
  <si>
    <t>2022-10-11 06:52:10.000</t>
  </si>
  <si>
    <t>АЛ_П3_26169622_22_Р0</t>
  </si>
  <si>
    <t>2022-10-11 06:58:37.000</t>
  </si>
  <si>
    <t>АЛ_П3_26169623_22_Р0</t>
  </si>
  <si>
    <t>2022-10-11 06:58:51.000</t>
  </si>
  <si>
    <t>АЛ_П3_26169628_22_Р0</t>
  </si>
  <si>
    <t>2022-10-11 06:41:04.000</t>
  </si>
  <si>
    <t>АЛ_П3_26169629_22_Р0</t>
  </si>
  <si>
    <t>2022-10-11 07:24:22.000</t>
  </si>
  <si>
    <t>АЛ_П3_26169631_22_Р0</t>
  </si>
  <si>
    <t>2022-10-11 07:00:01.000</t>
  </si>
  <si>
    <t>АЛ_П3_26169637_22_Р0</t>
  </si>
  <si>
    <t>2022-10-11 07:00:27.000</t>
  </si>
  <si>
    <t>АЛ_П3_26169643_22_Р0</t>
  </si>
  <si>
    <t>2022-10-11 07:16:34.000</t>
  </si>
  <si>
    <t>АЛ_П3_26169650_22_Р0</t>
  </si>
  <si>
    <t>2022-10-11 07:06:12.000</t>
  </si>
  <si>
    <t>АЛ_П3_26169651_22_Р0</t>
  </si>
  <si>
    <t>2022-10-11 06:55:30.000</t>
  </si>
  <si>
    <t>АЛ_П3_26169653_22_Р0</t>
  </si>
  <si>
    <t>2022-10-11 06:56:04.000</t>
  </si>
  <si>
    <t>АЛ_П3_26169693_22_Р0</t>
  </si>
  <si>
    <t>2022-10-11 06:49:52.000</t>
  </si>
  <si>
    <t>АЛ_П3_26169694_22_Р0</t>
  </si>
  <si>
    <t>2022-10-11 09:12:29.000</t>
  </si>
  <si>
    <t>АЛ_П3_26169695_22_Р0</t>
  </si>
  <si>
    <t>2022-10-11 06:50:26.000</t>
  </si>
  <si>
    <t>АЛ_П3_26169699_22_Р0</t>
  </si>
  <si>
    <t>2022-10-11 06:49:09.000</t>
  </si>
  <si>
    <t>АЛ_П3_26169701_22_Р0</t>
  </si>
  <si>
    <t>2022-10-11 08:51:52.000</t>
  </si>
  <si>
    <t>АЛ_П3_26169702_22_Р0</t>
  </si>
  <si>
    <t>2022-10-11 07:03:10.000</t>
  </si>
  <si>
    <t>АЛ_П3_26169706_22_Р0</t>
  </si>
  <si>
    <t>2022-10-11 07:03:27.000</t>
  </si>
  <si>
    <t>АЛ_П3_26169707_22_Р0</t>
  </si>
  <si>
    <t>2022-10-11 06:51:03.000</t>
  </si>
  <si>
    <t>АЛ_П3_26169711_22_Р0</t>
  </si>
  <si>
    <t>2022-10-11 06:52:57.000</t>
  </si>
  <si>
    <t>АЛ_П3_26169713_22_Р0</t>
  </si>
  <si>
    <t>2022-10-11 07:03:56.000</t>
  </si>
  <si>
    <t>АЛ_П3_26169723_22_Р0</t>
  </si>
  <si>
    <t>2022-10-11 06:50:06.000</t>
  </si>
  <si>
    <t>АЛ_П3_26169731_22_Р0</t>
  </si>
  <si>
    <t>2022-10-11 06:49:30.000</t>
  </si>
  <si>
    <t>АЛ_П3_26169732_22_Р0</t>
  </si>
  <si>
    <t>2022-10-11 06:59:48.000</t>
  </si>
  <si>
    <t>АЛ_П3_26169736_22_Р0</t>
  </si>
  <si>
    <t>2022-10-11 07:04:14.000</t>
  </si>
  <si>
    <t>АЛ_П3_26169739_22_Р0</t>
  </si>
  <si>
    <t>2022-10-11 08:23:06.000</t>
  </si>
  <si>
    <t>АЛ_П3_26169740_22_Р0</t>
  </si>
  <si>
    <t>2022-10-11 07:00:47.000</t>
  </si>
  <si>
    <t>АЛ_П3_26169743_22_Р0</t>
  </si>
  <si>
    <t>2022-10-11 07:26:38.000</t>
  </si>
  <si>
    <t>АЛ_П3_26169744_22_Р0</t>
  </si>
  <si>
    <t>2022-10-11 07:04:29.000</t>
  </si>
  <si>
    <t>АЛ_П3_26169745_22_Р0</t>
  </si>
  <si>
    <t>2022-10-11 07:17:03.000</t>
  </si>
  <si>
    <t>АЛ_П3_26169756_22_Р0</t>
  </si>
  <si>
    <t>2022-10-11 06:50:37.000</t>
  </si>
  <si>
    <t>АЛ_П3_26169757_22_Р0</t>
  </si>
  <si>
    <t>2022-10-11 06:50:54.000</t>
  </si>
  <si>
    <t>АЛ_П3_26169759_22_Р0</t>
  </si>
  <si>
    <t>2022-10-11 06:49:21.000</t>
  </si>
  <si>
    <t>АЛ_П3_26169760_22_Р0</t>
  </si>
  <si>
    <t>2022-10-11 06:49:42.000</t>
  </si>
  <si>
    <t>АЛ_П3_26169761_22_Р0</t>
  </si>
  <si>
    <t>2022-10-11 07:02:34.000</t>
  </si>
  <si>
    <t>АЛ_П3_26169763_22_Р0</t>
  </si>
  <si>
    <t>2022-10-11 07:47:57.000</t>
  </si>
  <si>
    <t>АЛ_П3_26169860_22_Р0</t>
  </si>
  <si>
    <t>2022-10-11 07:04:41.000</t>
  </si>
  <si>
    <t>АЛ_П3_26169865_22_Р0</t>
  </si>
  <si>
    <t>2022-10-11 07:23:35.000</t>
  </si>
  <si>
    <t>АЛ_П3_26169870_22_Р0</t>
  </si>
  <si>
    <t>2022-10-11 07:16:24.000</t>
  </si>
  <si>
    <t>АЛ_П3_26169875_22_Р0</t>
  </si>
  <si>
    <t>2022-10-11 07:38:02.000</t>
  </si>
  <si>
    <t>АЛ_П3_26169877_22_Р0</t>
  </si>
  <si>
    <t>2022-10-11 07:56:18.000</t>
  </si>
  <si>
    <t>АЛ_П3_26169881_22_Р0</t>
  </si>
  <si>
    <t>2022-10-11 07:05:33.000</t>
  </si>
  <si>
    <t>АЛ_П3_26169885_22_Р0</t>
  </si>
  <si>
    <t>2022-10-11 07:14:25.000</t>
  </si>
  <si>
    <t>АЛ_П3_26169887_22_Р0</t>
  </si>
  <si>
    <t>2022-10-11 07:56:49.000</t>
  </si>
  <si>
    <t>АЛ_П3_26169889_22_Р0</t>
  </si>
  <si>
    <t>2022-10-11 07:27:31.000</t>
  </si>
  <si>
    <t>АЛ_П3_26169891_22_Р0</t>
  </si>
  <si>
    <t>2022-10-11 07:05:46.000</t>
  </si>
  <si>
    <t>АЛ_П3_26169895_22_Р0</t>
  </si>
  <si>
    <t>2022-10-11 07:06:38.000</t>
  </si>
  <si>
    <t>АЛ_П3_26169903_22_Р0</t>
  </si>
  <si>
    <t>2022-10-11 07:05:59.000</t>
  </si>
  <si>
    <t>АЛ_П3_26169905_22_Р0</t>
  </si>
  <si>
    <t>2022-10-11 07:38:54.000</t>
  </si>
  <si>
    <t>АЛ_П3_26169913_22_Р0</t>
  </si>
  <si>
    <t>2022-10-11 07:04:51.000</t>
  </si>
  <si>
    <t>АЛ_П3_26169927_22_Р0</t>
  </si>
  <si>
    <t>2022-10-11 07:02:45.000</t>
  </si>
  <si>
    <t>АЛ_П3_26169928_22_Р0</t>
  </si>
  <si>
    <t>2022-10-11 07:22:32.000</t>
  </si>
  <si>
    <t>АЛ_П3_26169935_22_Р0</t>
  </si>
  <si>
    <t>2022-10-11 07:02:19.000</t>
  </si>
  <si>
    <t>АЛ_П3_26169937_22_Р0</t>
  </si>
  <si>
    <t>2022-10-11 07:28:07.000</t>
  </si>
  <si>
    <t>АЛ_П3_26169938_22_Р0</t>
  </si>
  <si>
    <t>2022-10-11 07:02:57.000</t>
  </si>
  <si>
    <t>АЛ_П3_26169939_22_Р0</t>
  </si>
  <si>
    <t>2022-10-11 07:23:15.000</t>
  </si>
  <si>
    <t>АЛ_П3_26169942_22_Р0</t>
  </si>
  <si>
    <t>2022-10-11 07:23:46.000</t>
  </si>
  <si>
    <t>АЛ_П3_26169947_22_Р0</t>
  </si>
  <si>
    <t>2022-10-11 08:13:22.000</t>
  </si>
  <si>
    <t>АЛ_П3_26169950_22_Р0</t>
  </si>
  <si>
    <t>2022-10-11 07:06:27.000</t>
  </si>
  <si>
    <t>АЛ_П3_26169952_22_Р0</t>
  </si>
  <si>
    <t>2022-10-11 07:06:49.000</t>
  </si>
  <si>
    <t>АЛ_П3_26169954_22_Р0</t>
  </si>
  <si>
    <t>2022-10-11 07:49:00.000</t>
  </si>
  <si>
    <t>АЛ_П3_26169957_22_Р0</t>
  </si>
  <si>
    <t>2022-10-11 07:40:05.000</t>
  </si>
  <si>
    <t>АЛ_П3_26169958_22_Р0</t>
  </si>
  <si>
    <t>2022-10-11 07:26:57.000</t>
  </si>
  <si>
    <t>АЛ_П3_26169960_22_Р0</t>
  </si>
  <si>
    <t>2022-10-11 08:22:18.000</t>
  </si>
  <si>
    <t>АЛ_П3_26169963_22_Р0</t>
  </si>
  <si>
    <t>2022-10-11 07:07:12.000</t>
  </si>
  <si>
    <t>АЛ_П3_26169964_22_Р0</t>
  </si>
  <si>
    <t>2022-10-11 07:07:00.000</t>
  </si>
  <si>
    <t>АЛ_П3_26169966_22_Р0</t>
  </si>
  <si>
    <t>2022-10-11 07:13:20.000</t>
  </si>
  <si>
    <t>АЛ_П3_26169967_22_Р0</t>
  </si>
  <si>
    <t>2022-10-11 08:27:31.000</t>
  </si>
  <si>
    <t>АЛ_П3_26169970_22_Р0</t>
  </si>
  <si>
    <t>2022-10-11 08:26:12.000</t>
  </si>
  <si>
    <t>АЛ_П3_26169973_22_Р0</t>
  </si>
  <si>
    <t>2022-10-11 07:04:04.000</t>
  </si>
  <si>
    <t>АЛ_П3_26169974_22_Р0</t>
  </si>
  <si>
    <t>2022-10-11 07:07:27.000</t>
  </si>
  <si>
    <t>АЛ_П3_26169989_22_Р0</t>
  </si>
  <si>
    <t>2022-10-11 07:07:39.000</t>
  </si>
  <si>
    <t>АЛ_П3_26169995_22_Р0</t>
  </si>
  <si>
    <t>2022-10-11 07:08:01.000</t>
  </si>
  <si>
    <t>АЛ_П3_26169997_22_Р0</t>
  </si>
  <si>
    <t>2022-10-11 07:08:21.000</t>
  </si>
  <si>
    <t>АЛ_П3_26169998_22_Р0</t>
  </si>
  <si>
    <t>2022-10-11 07:08:39.000</t>
  </si>
  <si>
    <t>АЛ_П3_26170005_22_Р0</t>
  </si>
  <si>
    <t>2022-10-11 08:56:39.000</t>
  </si>
  <si>
    <t>АЛ_П3_26170009_22_Р0</t>
  </si>
  <si>
    <t>2022-10-11 07:13:42.000</t>
  </si>
  <si>
    <t>АЛ_П3_26170019_22_Р0</t>
  </si>
  <si>
    <t>2022-10-11 07:33:40.000</t>
  </si>
  <si>
    <t>АЛ_П3_26170026_22_Р0</t>
  </si>
  <si>
    <t>2022-10-11 08:48:40.000</t>
  </si>
  <si>
    <t>АЛ_П3_26170027_22_Р0</t>
  </si>
  <si>
    <t>2022-10-11 07:08:54.000</t>
  </si>
  <si>
    <t>АЛ_П3_26170028_22_Р0</t>
  </si>
  <si>
    <t>2022-10-11 07:34:08.000</t>
  </si>
  <si>
    <t>АЛ_П3_26170031_22_Р0</t>
  </si>
  <si>
    <t>2022-10-11 07:41:33.000</t>
  </si>
  <si>
    <t>АЛ_П3_26170032_22_Р0</t>
  </si>
  <si>
    <t>2022-10-11 08:23:33.000</t>
  </si>
  <si>
    <t>АЛ_П3_26170040_22_Р0</t>
  </si>
  <si>
    <t>2022-10-11 07:27:07.000</t>
  </si>
  <si>
    <t>АЛ_П3_26170042_22_Р0</t>
  </si>
  <si>
    <t>2022-10-11 07:52:03.000</t>
  </si>
  <si>
    <t>АЛ_П3_26170043_22_Р0</t>
  </si>
  <si>
    <t>2022-10-11 07:39:49.000</t>
  </si>
  <si>
    <t>АЛ_П3_26170046_22_Р0</t>
  </si>
  <si>
    <t>2022-10-11 07:27:43.000</t>
  </si>
  <si>
    <t>АЛ_П3_26170047_22_Р0</t>
  </si>
  <si>
    <t>2022-10-11 07:42:27.000</t>
  </si>
  <si>
    <t>АЛ_П3_26170048_22_Р0</t>
  </si>
  <si>
    <t>2022-10-11 08:03:13.000</t>
  </si>
  <si>
    <t>АЛ_П3_26170049_22_Р0</t>
  </si>
  <si>
    <t>2022-10-11 07:28:19.000</t>
  </si>
  <si>
    <t>АЛ_П3_26170053_22_Р0</t>
  </si>
  <si>
    <t>2022-10-11 08:18:53.000</t>
  </si>
  <si>
    <t>АЛ_П3_26170054_22_Р0</t>
  </si>
  <si>
    <t>2022-10-11 07:24:35.000</t>
  </si>
  <si>
    <t>АЛ_П3_26170067_22_Р0</t>
  </si>
  <si>
    <t>2022-10-11 07:24:47.000</t>
  </si>
  <si>
    <t>АЛ_П3_26170071_22_Р0</t>
  </si>
  <si>
    <t>2022-10-11 07:52:43.000</t>
  </si>
  <si>
    <t>АЛ_П3_26170072_22_Р0</t>
  </si>
  <si>
    <t>2022-10-11 07:14:52.000</t>
  </si>
  <si>
    <t>АЛ_П3_26170075_22_Р0</t>
  </si>
  <si>
    <t>2022-10-11 07:49:14.000</t>
  </si>
  <si>
    <t>АЛ_П3_26170078_22_Р0</t>
  </si>
  <si>
    <t>2022-10-11 07:53:10.000</t>
  </si>
  <si>
    <t>АЛ_П3_26170080_22_Р0</t>
  </si>
  <si>
    <t>2022-10-11 07:34:22.000</t>
  </si>
  <si>
    <t>АЛ_П3_26170082_22_Р0</t>
  </si>
  <si>
    <t>2022-10-11 07:09:08.000</t>
  </si>
  <si>
    <t>АЛ_П3_26170084_22_Р0</t>
  </si>
  <si>
    <t>2022-10-11 07:23:58.000</t>
  </si>
  <si>
    <t>АЛ_П3_26170086_22_Р0</t>
  </si>
  <si>
    <t>2022-10-11 07:14:33.000</t>
  </si>
  <si>
    <t>АЛ_П3_26170087_22_Р0</t>
  </si>
  <si>
    <t>2022-10-11 07:49:40.000</t>
  </si>
  <si>
    <t>АЛ_П3_26170091_22_Р0</t>
  </si>
  <si>
    <t>2022-10-11 08:32:35.000</t>
  </si>
  <si>
    <t>АЛ_П3_26170095_22_Р0</t>
  </si>
  <si>
    <t>2022-10-11 07:39:37.000</t>
  </si>
  <si>
    <t>АЛ_П3_26170100_22_Р0</t>
  </si>
  <si>
    <t>2022-10-11 07:27:55.000</t>
  </si>
  <si>
    <t>АЛ_П3_26170102_22_Р0</t>
  </si>
  <si>
    <t>2022-10-11 07:25:00.000</t>
  </si>
  <si>
    <t>АЛ_П3_26170103_22_Р0</t>
  </si>
  <si>
    <t>2022-10-11 07:14:03.000</t>
  </si>
  <si>
    <t>АЛ_П3_26170174_22_Р0</t>
  </si>
  <si>
    <t>2022-10-11 09:13:00.000</t>
  </si>
  <si>
    <t>АЛ_П3_26170180_22_Р0</t>
  </si>
  <si>
    <t>2022-10-11 09:13:17.000</t>
  </si>
  <si>
    <t>АЛ_П3_26170197_22_Р0</t>
  </si>
  <si>
    <t>2022-10-11 07:19:19.000</t>
  </si>
  <si>
    <t>АЛ_П3_26170198_22_Р0</t>
  </si>
  <si>
    <t>2022-10-11 09:07:21.000</t>
  </si>
  <si>
    <t>АЛ_П3_26170203_22_Р0</t>
  </si>
  <si>
    <t>2022-10-11 07:18:29.000</t>
  </si>
  <si>
    <t>АЛ_П3_26170208_22_Р0</t>
  </si>
  <si>
    <t>2022-10-11 07:19:56.000</t>
  </si>
  <si>
    <t>АЛ_П3_26170209_22_Р0</t>
  </si>
  <si>
    <t>2022-10-11 07:20:09.000</t>
  </si>
  <si>
    <t>АЛ_П3_26170210_22_Р0</t>
  </si>
  <si>
    <t>2022-10-11 07:24:08.000</t>
  </si>
  <si>
    <t>АЛ_П3_26170211_22_Р0</t>
  </si>
  <si>
    <t>2022-10-11 07:38:28.000</t>
  </si>
  <si>
    <t>АЛ_П3_26170212_22_Р0</t>
  </si>
  <si>
    <t>2022-10-11 07:27:19.000</t>
  </si>
  <si>
    <t>АЛ_П3_26170213_22_Р0</t>
  </si>
  <si>
    <t>2022-10-11 07:18:44.000</t>
  </si>
  <si>
    <t>АЛ_П3_26170214_22_Р0</t>
  </si>
  <si>
    <t>2022-10-11 08:14:05.000</t>
  </si>
  <si>
    <t>АЛ_П3_26170215_22_Р0</t>
  </si>
  <si>
    <t>2022-10-11 07:19:07.000</t>
  </si>
  <si>
    <t>АЛ_П3_26170216_22_Р0</t>
  </si>
  <si>
    <t>2022-10-11 08:02:46.000</t>
  </si>
  <si>
    <t>АЛ_П3_26170218_22_Р0</t>
  </si>
  <si>
    <t>2022-10-11 09:03:13.000</t>
  </si>
  <si>
    <t>АЛ_П3_26170220_22_Р0</t>
  </si>
  <si>
    <t>2022-10-11 07:18:05.000</t>
  </si>
  <si>
    <t>АЛ_П3_26170222_22_Р0</t>
  </si>
  <si>
    <t>2022-10-11 07:23:01.000</t>
  </si>
  <si>
    <t>АЛ_П3_26170225_22_Р0</t>
  </si>
  <si>
    <t>2022-10-11 07:18:54.000</t>
  </si>
  <si>
    <t>АЛ_П3_26170228_22_Р0</t>
  </si>
  <si>
    <t>2022-10-11 07:19:41.000</t>
  </si>
  <si>
    <t>АЛ_П3_26170233_22_Р0</t>
  </si>
  <si>
    <t>2022-10-11 07:26:13.000</t>
  </si>
  <si>
    <t>АЛ_П3_26170235_22_Р0</t>
  </si>
  <si>
    <t>2022-10-11 07:57:02.000</t>
  </si>
  <si>
    <t>АЛ_П3_26170246_22_Р0</t>
  </si>
  <si>
    <t>2022-10-11 07:33:09.000</t>
  </si>
  <si>
    <t>АЛ_П3_26170247_22_Р0</t>
  </si>
  <si>
    <t>2022-10-11 07:19:32.000</t>
  </si>
  <si>
    <t>АЛ_П3_26170249_22_Р0</t>
  </si>
  <si>
    <t>2022-10-11 07:33:25.000</t>
  </si>
  <si>
    <t>АЛ_П3_26170251_22_Р0</t>
  </si>
  <si>
    <t>2022-10-11 07:49:53.000</t>
  </si>
  <si>
    <t>АЛ_П3_26170255_22_Р0</t>
  </si>
  <si>
    <t>2022-10-11 07:25:12.000</t>
  </si>
  <si>
    <t>АЛ_П3_26170266_22_Р0</t>
  </si>
  <si>
    <t>2022-10-11 07:25:25.000</t>
  </si>
  <si>
    <t>АЛ_П3_26170268_22_Р0</t>
  </si>
  <si>
    <t>2022-10-11 07:20:45.000</t>
  </si>
  <si>
    <t>АЛ_П3_26170269_22_Р0</t>
  </si>
  <si>
    <t>2022-10-11 07:21:01.000</t>
  </si>
  <si>
    <t>АЛ_П3_26170270_22_Р0</t>
  </si>
  <si>
    <t>2022-10-11 09:06:17.000</t>
  </si>
  <si>
    <t>АЛ_П3_26170271_22_Р0</t>
  </si>
  <si>
    <t>2022-10-11 07:18:18.000</t>
  </si>
  <si>
    <t>АЛ_П3_26170275_22_Р0</t>
  </si>
  <si>
    <t>2022-10-11 08:17:57.000</t>
  </si>
  <si>
    <t>АЛ_П3_26170306_22_Р0</t>
  </si>
  <si>
    <t>2022-10-11 07:37:49.000</t>
  </si>
  <si>
    <t>АЛ_П3_26170308_22_Р0</t>
  </si>
  <si>
    <t>2022-10-11 08:34:20.000</t>
  </si>
  <si>
    <t>АЛ_П3_26170313_22_Р0</t>
  </si>
  <si>
    <t>2022-10-11 07:34:48.000</t>
  </si>
  <si>
    <t>АЛ_П3_26170321_22_Р0</t>
  </si>
  <si>
    <t>2022-10-11 07:29:26.000</t>
  </si>
  <si>
    <t>АЛ_П3_26170322_22_Р0</t>
  </si>
  <si>
    <t>2022-10-11 07:38:16.000</t>
  </si>
  <si>
    <t>АЛ_П3_26170325_22_Р0</t>
  </si>
  <si>
    <t>2022-10-11 07:30:09.000</t>
  </si>
  <si>
    <t>АЛ_П3_26170328_22_Р0</t>
  </si>
  <si>
    <t>2022-10-11 07:32:55.000</t>
  </si>
  <si>
    <t>АЛ_П3_26170331_22_Р0</t>
  </si>
  <si>
    <t>2022-10-11 07:48:35.000</t>
  </si>
  <si>
    <t>АЛ_П3_26170333_22_Р0</t>
  </si>
  <si>
    <t>2022-10-11 07:48:48.000</t>
  </si>
  <si>
    <t>АЛ_П3_26170334_22_Р0</t>
  </si>
  <si>
    <t>2022-10-11 07:29:54.000</t>
  </si>
  <si>
    <t>АЛ_П3_26170335_22_Р0</t>
  </si>
  <si>
    <t>2022-10-11 07:39:12.000</t>
  </si>
  <si>
    <t>АЛ_П3_26170336_22_Р0</t>
  </si>
  <si>
    <t>2022-10-11 08:26:25.000</t>
  </si>
  <si>
    <t>АЛ_П3_26170337_22_Р0</t>
  </si>
  <si>
    <t>2022-10-11 07:29:04.000</t>
  </si>
  <si>
    <t>АЛ_П3_26170338_22_Р0</t>
  </si>
  <si>
    <t>2022-10-11 07:33:55.000</t>
  </si>
  <si>
    <t>АЛ_П3_26170339_22_Р0</t>
  </si>
  <si>
    <t>2022-10-11 08:48:57.000</t>
  </si>
  <si>
    <t>АЛ_П3_26170341_22_Р0</t>
  </si>
  <si>
    <t>2022-10-11 07:42:46.000</t>
  </si>
  <si>
    <t>АЛ_П3_26170343_22_Р0</t>
  </si>
  <si>
    <t>2022-10-11 07:40:19.000</t>
  </si>
  <si>
    <t>АЛ_П3_26170351_22_Р0</t>
  </si>
  <si>
    <t>2022-10-11 08:34:59.000</t>
  </si>
  <si>
    <t>АЛ_П3_26170352_22_Р0</t>
  </si>
  <si>
    <t>2022-10-11 07:52:13.000</t>
  </si>
  <si>
    <t>АЛ_П3_26170354_22_Р0</t>
  </si>
  <si>
    <t>2022-10-11 07:30:21.000</t>
  </si>
  <si>
    <t>АЛ_П3_26170355_22_Р0</t>
  </si>
  <si>
    <t>2022-10-11 08:39:00.000</t>
  </si>
  <si>
    <t>АЛ_П3_26170356_22_Р0</t>
  </si>
  <si>
    <t>2022-10-11 07:30:48.000</t>
  </si>
  <si>
    <t>АЛ_П3_26170364_22_Р0</t>
  </si>
  <si>
    <t>2022-10-11 08:13:49.000</t>
  </si>
  <si>
    <t>АЛ_П3_26170365_22_Р0</t>
  </si>
  <si>
    <t>2022-10-11 08:39:19.000</t>
  </si>
  <si>
    <t>АЛ_П3_26170367_22_Р0</t>
  </si>
  <si>
    <t>2022-10-11 08:08:04.000</t>
  </si>
  <si>
    <t>АЛ_П3_26170369_22_Р0</t>
  </si>
  <si>
    <t>2022-10-11 08:39:35.000</t>
  </si>
  <si>
    <t>АЛ_П3_26170371_22_Р0</t>
  </si>
  <si>
    <t>2022-10-11 07:34:36.000</t>
  </si>
  <si>
    <t>АЛ_П3_26170374_22_Р0</t>
  </si>
  <si>
    <t>2022-10-11 08:33:22.000</t>
  </si>
  <si>
    <t>АЛ_П3_26170375_22_Р0</t>
  </si>
  <si>
    <t>2022-10-11 07:30:34.000</t>
  </si>
  <si>
    <t>АЛ_П3_26170378_22_Р0</t>
  </si>
  <si>
    <t>2022-10-11 08:08:57.000</t>
  </si>
  <si>
    <t>АЛ_П3_26170379_22_Р0</t>
  </si>
  <si>
    <t>АЛ_П3_26170380_22_Р0</t>
  </si>
  <si>
    <t>2022-10-11 07:35:16.000</t>
  </si>
  <si>
    <t>АЛ_П3_26170382_22_Р0</t>
  </si>
  <si>
    <t>2022-10-11 07:35:29.000</t>
  </si>
  <si>
    <t>АЛ_П3_26170387_22_Р0</t>
  </si>
  <si>
    <t>2022-10-11 07:35:45.000</t>
  </si>
  <si>
    <t>АЛ_П3_26170390_22_Р0</t>
  </si>
  <si>
    <t>2022-10-11 07:29:37.000</t>
  </si>
  <si>
    <t>АЛ_П3_26170439_22_Р0</t>
  </si>
  <si>
    <t>2022-10-11 07:54:45.000</t>
  </si>
  <si>
    <t>АЛ_П3_26170440_22_Р0</t>
  </si>
  <si>
    <t>2022-10-11 08:14:46.000</t>
  </si>
  <si>
    <t>АЛ_П3_26170445_22_Р0</t>
  </si>
  <si>
    <t>2022-10-11 07:52:21.000</t>
  </si>
  <si>
    <t>АЛ_П3_26170447_22_Р0</t>
  </si>
  <si>
    <t>2022-10-11 08:09:15.000</t>
  </si>
  <si>
    <t>АЛ_П3_26170453_22_Р0</t>
  </si>
  <si>
    <t>2022-10-11 07:52:57.000</t>
  </si>
  <si>
    <t>АЛ_П3_26170459_22_Р0</t>
  </si>
  <si>
    <t>2022-10-11 08:42:51.000</t>
  </si>
  <si>
    <t>АЛ_П3_26170460_22_Р0</t>
  </si>
  <si>
    <t>2022-10-11 07:48:21.000</t>
  </si>
  <si>
    <t>АЛ_П3_26170461_22_Р0</t>
  </si>
  <si>
    <t>2022-10-11 07:58:43.000</t>
  </si>
  <si>
    <t>АЛ_П3_26170462_22_Р0</t>
  </si>
  <si>
    <t>2022-10-11 08:15:14.000</t>
  </si>
  <si>
    <t>АЛ_П3_26170464_22_Р0</t>
  </si>
  <si>
    <t>2022-10-11 07:59:18.000</t>
  </si>
  <si>
    <t>АЛ_П3_26170487_22_Р0</t>
  </si>
  <si>
    <t>2022-10-11 08:28:17.000</t>
  </si>
  <si>
    <t>АЛ_П3_26170490_22_Р0</t>
  </si>
  <si>
    <t>2022-10-11 07:41:56.000</t>
  </si>
  <si>
    <t>АЛ_П3_26170495_22_Р0</t>
  </si>
  <si>
    <t>2022-10-11 07:43:13.000</t>
  </si>
  <si>
    <t>АЛ_П3_26170514_22_Р0</t>
  </si>
  <si>
    <t>2022-10-11 07:49:27.000</t>
  </si>
  <si>
    <t>АЛ_П3_26170516_22_Р0</t>
  </si>
  <si>
    <t>2022-10-11 08:13:36.000</t>
  </si>
  <si>
    <t>АЛ_П3_26170519_22_Р0</t>
  </si>
  <si>
    <t>2022-10-11 07:57:32.000</t>
  </si>
  <si>
    <t>АЛ_П3_26170521_22_Р0</t>
  </si>
  <si>
    <t>2022-10-11 07:41:42.000</t>
  </si>
  <si>
    <t>АЛ_П3_26170522_22_Р0</t>
  </si>
  <si>
    <t>2022-10-11 07:57:47.000</t>
  </si>
  <si>
    <t>АЛ_П3_26170526_22_Р0</t>
  </si>
  <si>
    <t>2022-10-11 07:58:03.000</t>
  </si>
  <si>
    <t>АЛ_П3_26170528_22_Р0</t>
  </si>
  <si>
    <t>2022-10-11 08:33:51.000</t>
  </si>
  <si>
    <t>АЛ_П3_26170533_22_Р0</t>
  </si>
  <si>
    <t>2022-10-11 07:53:22.000</t>
  </si>
  <si>
    <t>АЛ_П3_26170557_22_Р0</t>
  </si>
  <si>
    <t>2022-10-11 07:42:30.000</t>
  </si>
  <si>
    <t>АЛ_П3_26170577_22_Р0</t>
  </si>
  <si>
    <t>2022-10-11 08:03:27.000</t>
  </si>
  <si>
    <t>АЛ_П3_26170579_22_Р0</t>
  </si>
  <si>
    <t>2022-10-11 08:43:34.000</t>
  </si>
  <si>
    <t>АЛ_П3_26170589_22_Р0</t>
  </si>
  <si>
    <t>2022-10-11 07:42:57.000</t>
  </si>
  <si>
    <t>АЛ_П3_26170591_22_Р0</t>
  </si>
  <si>
    <t>2022-10-11 07:43:23.000</t>
  </si>
  <si>
    <t>АЛ_П3_26170594_22_Р0</t>
  </si>
  <si>
    <t>2022-10-11 07:43:50.000</t>
  </si>
  <si>
    <t>АЛ_П3_26170604_22_Р0</t>
  </si>
  <si>
    <t>2022-10-11 08:53:22.000</t>
  </si>
  <si>
    <t>АЛ_П3_26170651_22_Р0</t>
  </si>
  <si>
    <t>2022-10-11 08:14:32.000</t>
  </si>
  <si>
    <t>АЛ_П3_26170652_22_Р0</t>
  </si>
  <si>
    <t>2022-10-11 08:43:55.000</t>
  </si>
  <si>
    <t>АЛ_П3_26170656_22_Р0</t>
  </si>
  <si>
    <t>2022-10-11 07:54:07.000</t>
  </si>
  <si>
    <t>АЛ_П3_26170660_22_Р0</t>
  </si>
  <si>
    <t>2022-10-11 07:57:16.000</t>
  </si>
  <si>
    <t>АЛ_П3_26170666_22_Р0</t>
  </si>
  <si>
    <t>2022-10-11 07:53:40.000</t>
  </si>
  <si>
    <t>АЛ_П3_26170668_22_Р0</t>
  </si>
  <si>
    <t>2022-10-11 08:15:00.000</t>
  </si>
  <si>
    <t>АЛ_П3_26170669_22_Р0</t>
  </si>
  <si>
    <t>2022-10-11 08:23:46.000</t>
  </si>
  <si>
    <t>АЛ_П3_26170683_22_Р0</t>
  </si>
  <si>
    <t>2022-10-11 07:53:31.000</t>
  </si>
  <si>
    <t>АЛ_П3_26170685_22_Р0</t>
  </si>
  <si>
    <t>2022-10-11 07:53:56.000</t>
  </si>
  <si>
    <t>АЛ_П3_26170699_22_Р0</t>
  </si>
  <si>
    <t>2022-10-11 09:13:35.000</t>
  </si>
  <si>
    <t>АЛ_П3_26170700_22_Р0</t>
  </si>
  <si>
    <t>2022-10-11 08:15:48.000</t>
  </si>
  <si>
    <t>АЛ_П3_26170703_22_Р0</t>
  </si>
  <si>
    <t>2022-10-11 07:58:30.000</t>
  </si>
  <si>
    <t>АЛ_П3_26170704_22_Р0</t>
  </si>
  <si>
    <t>2022-10-11 08:18:26.000</t>
  </si>
  <si>
    <t>АЛ_П3_26170706_22_Р0</t>
  </si>
  <si>
    <t>2022-10-11 07:54:19.000</t>
  </si>
  <si>
    <t>АЛ_П3_26170708_22_Р0</t>
  </si>
  <si>
    <t>2022-10-11 08:41:39.000</t>
  </si>
  <si>
    <t>АЛ_П3_26170709_22_Р0</t>
  </si>
  <si>
    <t>2022-10-11 08:24:28.000</t>
  </si>
  <si>
    <t>АЛ_П3_26170716_22_Р0</t>
  </si>
  <si>
    <t>2022-10-11 08:01:23.000</t>
  </si>
  <si>
    <t>АЛ_П3_26170724_22_Р0</t>
  </si>
  <si>
    <t>2022-10-11 08:14:19.000</t>
  </si>
  <si>
    <t>АЛ_П3_26170725_22_Р0</t>
  </si>
  <si>
    <t>2022-10-11 08:32:51.000</t>
  </si>
  <si>
    <t>АЛ_П3_26170728_22_Р0</t>
  </si>
  <si>
    <t>2022-10-11 08:19:20.000</t>
  </si>
  <si>
    <t>АЛ_П3_26170731_22_Р0</t>
  </si>
  <si>
    <t>2022-10-11 08:19:35.000</t>
  </si>
  <si>
    <t>АЛ_П3_26170739_22_Р0</t>
  </si>
  <si>
    <t>2022-10-11 07:58:16.000</t>
  </si>
  <si>
    <t>АЛ_П3_26170742_22_Р0</t>
  </si>
  <si>
    <t>2022-10-11 07:58:40.000</t>
  </si>
  <si>
    <t>АЛ_П3_26170744_22_Р0</t>
  </si>
  <si>
    <t>2022-10-11 07:59:05.000</t>
  </si>
  <si>
    <t>АЛ_П3_26170746_22_Р0</t>
  </si>
  <si>
    <t>2022-10-11 07:54:31.000</t>
  </si>
  <si>
    <t>АЛ_П3_26170748_22_Р0</t>
  </si>
  <si>
    <t>2022-10-11 08:49:45.000</t>
  </si>
  <si>
    <t>АЛ_П3_26170754_22_Р0</t>
  </si>
  <si>
    <t>2022-10-11 07:59:32.000</t>
  </si>
  <si>
    <t>АЛ_П3_26170759_22_Р0</t>
  </si>
  <si>
    <t>2022-10-11 08:04:28.000</t>
  </si>
  <si>
    <t>АЛ_П3_26170762_22_Р0</t>
  </si>
  <si>
    <t>2022-10-11 08:11:29.000</t>
  </si>
  <si>
    <t>АЛ_П3_26170779_22_Р0</t>
  </si>
  <si>
    <t>2022-10-11 08:07:26.000</t>
  </si>
  <si>
    <t>АЛ_П3_26170781_22_Р0</t>
  </si>
  <si>
    <t>2022-10-11 08:53:39.000</t>
  </si>
  <si>
    <t>АЛ_П3_26170782_22_Р0</t>
  </si>
  <si>
    <t>2022-10-11 08:23:19.000</t>
  </si>
  <si>
    <t>АЛ_П3_26170784_22_Р0</t>
  </si>
  <si>
    <t>2022-10-11 08:02:30.000</t>
  </si>
  <si>
    <t>АЛ_П3_26170785_22_Р0</t>
  </si>
  <si>
    <t>2022-10-11 08:17:44.000</t>
  </si>
  <si>
    <t>АЛ_П3_26170788_22_Р0</t>
  </si>
  <si>
    <t>2022-10-11 08:28:33.000</t>
  </si>
  <si>
    <t>АЛ_П3_26170790_22_Р0</t>
  </si>
  <si>
    <t>2022-10-11 08:08:42.000</t>
  </si>
  <si>
    <t>АЛ_П3_26170791_22_Р0</t>
  </si>
  <si>
    <t>2022-10-11 08:23:57.000</t>
  </si>
  <si>
    <t>АЛ_П3_26170804_22_Р0</t>
  </si>
  <si>
    <t>2022-10-11 08:53:59.000</t>
  </si>
  <si>
    <t>АЛ_П3_26170806_22_Р0</t>
  </si>
  <si>
    <t>2022-10-11 08:07:03.000</t>
  </si>
  <si>
    <t>АЛ_П3_26170807_22_Р0</t>
  </si>
  <si>
    <t>2022-10-11 08:18:39.000</t>
  </si>
  <si>
    <t>АЛ_П3_26170808_22_Р0</t>
  </si>
  <si>
    <t>2022-10-11 08:01:47.000</t>
  </si>
  <si>
    <t>АЛ_П3_26170811_22_Р0</t>
  </si>
  <si>
    <t>2022-10-11 08:43:08.000</t>
  </si>
  <si>
    <t>АЛ_П3_26170814_22_Р0</t>
  </si>
  <si>
    <t>2022-10-11 08:07:41.000</t>
  </si>
  <si>
    <t>АЛ_П3_26170817_22_Р0</t>
  </si>
  <si>
    <t>2022-10-11 08:07:55.000</t>
  </si>
  <si>
    <t>АЛ_П3_26170818_22_Р0</t>
  </si>
  <si>
    <t>2022-10-11 08:24:42.000</t>
  </si>
  <si>
    <t>АЛ_П3_26170819_22_Р0</t>
  </si>
  <si>
    <t>2022-10-11 08:08:23.000</t>
  </si>
  <si>
    <t>АЛ_П3_26170820_22_Р0</t>
  </si>
  <si>
    <t>2022-10-11 08:54:22.000</t>
  </si>
  <si>
    <t>АЛ_П3_26170822_22_Р0</t>
  </si>
  <si>
    <t>2022-10-11 08:22:38.000</t>
  </si>
  <si>
    <t>АЛ_П3_26170826_22_Р0</t>
  </si>
  <si>
    <t>2022-10-11 08:02:59.000</t>
  </si>
  <si>
    <t>АЛ_П3_26170827_22_Р0</t>
  </si>
  <si>
    <t>2022-10-11 08:19:06.000</t>
  </si>
  <si>
    <t>АЛ_П3_26170836_22_Р0</t>
  </si>
  <si>
    <t>2022-10-11 09:12:11.000</t>
  </si>
  <si>
    <t>АЛ_П3_26170841_22_Р0</t>
  </si>
  <si>
    <t>2022-10-11 08:02:01.000</t>
  </si>
  <si>
    <t>АЛ_П3_26170844_22_Р0</t>
  </si>
  <si>
    <t>2022-10-11 08:17:30.000</t>
  </si>
  <si>
    <t>АЛ_П3_26170859_22_Р0</t>
  </si>
  <si>
    <t>2022-10-11 08:01:36.000</t>
  </si>
  <si>
    <t>АЛ_П3_26170862_22_Р0</t>
  </si>
  <si>
    <t>2022-10-11 08:44:15.000</t>
  </si>
  <si>
    <t>АЛ_П3_26170864_22_Р0</t>
  </si>
  <si>
    <t>2022-10-11 09:27:24.000</t>
  </si>
  <si>
    <t>АЛ_П3_26170865_22_Р0</t>
  </si>
  <si>
    <t>2022-10-11 08:58:22.000</t>
  </si>
  <si>
    <t>АЛ_П3_26170867_22_Р0</t>
  </si>
  <si>
    <t>2022-10-11 08:24:14.000</t>
  </si>
  <si>
    <t>АЛ_П3_26170870_22_Р0</t>
  </si>
  <si>
    <t>2022-10-11 09:07:36.000</t>
  </si>
  <si>
    <t>АЛ_П3_26170874_22_Р0</t>
  </si>
  <si>
    <t>2022-10-11 08:02:18.000</t>
  </si>
  <si>
    <t>АЛ_П3_26170877_22_Р0</t>
  </si>
  <si>
    <t>2022-10-11 08:06:40.000</t>
  </si>
  <si>
    <t>АЛ_П3_26170882_22_Р0</t>
  </si>
  <si>
    <t>2022-10-11 08:33:38.000</t>
  </si>
  <si>
    <t>АЛ_П3_26170883_22_Р0</t>
  </si>
  <si>
    <t>2022-10-11 08:58:56.000</t>
  </si>
  <si>
    <t>АЛ_П3_26170885_22_Р0</t>
  </si>
  <si>
    <t>2022-10-11 08:26:38.000</t>
  </si>
  <si>
    <t>АЛ_П3_26170891_22_Р0</t>
  </si>
  <si>
    <t>2022-10-11 08:04:41.000</t>
  </si>
  <si>
    <t>АЛ_П3_26170892_22_Р0</t>
  </si>
  <si>
    <t>2022-10-11 08:04:54.000</t>
  </si>
  <si>
    <t>АЛ_П3_26170937_22_Р0</t>
  </si>
  <si>
    <t>2022-10-11 08:22:53.000</t>
  </si>
  <si>
    <t>АЛ_П3_26170938_22_Р0</t>
  </si>
  <si>
    <t>2022-10-11 08:39:51.000</t>
  </si>
  <si>
    <t>АЛ_П3_26170967_22_Р0</t>
  </si>
  <si>
    <t>2022-10-11 08:10:29.000</t>
  </si>
  <si>
    <t>АЛ_П3_26170969_22_Р0</t>
  </si>
  <si>
    <t>2022-10-11 08:10:49.000</t>
  </si>
  <si>
    <t>АЛ_П3_26170970_22_Р0</t>
  </si>
  <si>
    <t>2022-10-11 08:27:16.000</t>
  </si>
  <si>
    <t>АЛ_П3_26170971_22_Р0</t>
  </si>
  <si>
    <t>2022-10-11 08:40:04.000</t>
  </si>
  <si>
    <t>АЛ_П3_26170975_22_Р0</t>
  </si>
  <si>
    <t>2022-10-11 08:27:48.000</t>
  </si>
  <si>
    <t>АЛ_П3_26170979_22_Р0</t>
  </si>
  <si>
    <t>2022-10-11 08:11:01.000</t>
  </si>
  <si>
    <t>АЛ_П3_26170980_22_Р0</t>
  </si>
  <si>
    <t>2022-10-11 08:10:04.000</t>
  </si>
  <si>
    <t>АЛ_П3_26170981_22_Р0</t>
  </si>
  <si>
    <t>2022-10-11 08:10:20.000</t>
  </si>
  <si>
    <t>АЛ_П3_26170982_22_Р0</t>
  </si>
  <si>
    <t>2022-10-11 08:10:39.000</t>
  </si>
  <si>
    <t>АЛ_П3_26170986_22_Р0</t>
  </si>
  <si>
    <t>2022-10-11 08:28:03.000</t>
  </si>
  <si>
    <t>АЛ_П3_26170987_22_Р0</t>
  </si>
  <si>
    <t>2022-10-11 08:11:15.000</t>
  </si>
  <si>
    <t>АЛ_П3_26170992_22_Р0</t>
  </si>
  <si>
    <t>2022-10-11 08:34:34.000</t>
  </si>
  <si>
    <t>АЛ_П3_26170994_22_Р0</t>
  </si>
  <si>
    <t>2022-10-11 08:18:11.000</t>
  </si>
  <si>
    <t>АЛ_П3_26171049_22_Р0</t>
  </si>
  <si>
    <t>2022-10-11 08:34:49.000</t>
  </si>
  <si>
    <t>АЛ_П3_26171051_22_Р0</t>
  </si>
  <si>
    <t>2022-10-11 08:28:47.000</t>
  </si>
  <si>
    <t>АЛ_П3_26171055_22_Р0</t>
  </si>
  <si>
    <t>2022-10-11 08:20:05.000</t>
  </si>
  <si>
    <t>АЛ_П3_26171058_22_Р0</t>
  </si>
  <si>
    <t>2022-10-11 08:20:35.000</t>
  </si>
  <si>
    <t>АЛ_П3_26171062_22_Р0</t>
  </si>
  <si>
    <t>2022-10-11 08:42:36.000</t>
  </si>
  <si>
    <t>АЛ_П3_26171063_22_Р0</t>
  </si>
  <si>
    <t>2022-10-11 08:33:04.000</t>
  </si>
  <si>
    <t>АЛ_П3_26171065_22_Р0</t>
  </si>
  <si>
    <t>2022-10-11 08:20:45.000</t>
  </si>
  <si>
    <t>АЛ_П3_26171075_22_Р0</t>
  </si>
  <si>
    <t>2022-10-11 08:56:09.000</t>
  </si>
  <si>
    <t>АЛ_П3_26171081_22_Р0</t>
  </si>
  <si>
    <t>2022-10-11 08:27:02.000</t>
  </si>
  <si>
    <t>АЛ_П3_26171083_22_Р0</t>
  </si>
  <si>
    <t>2022-10-11 08:50:00.000</t>
  </si>
  <si>
    <t>АЛ_П3_26171084_22_Р0</t>
  </si>
  <si>
    <t>2022-10-11 08:20:24.000</t>
  </si>
  <si>
    <t>АЛ_П3_26171085_22_Р0</t>
  </si>
  <si>
    <t>2022-10-11 08:38:07.000</t>
  </si>
  <si>
    <t>АЛ_П3_26171097_22_Р0</t>
  </si>
  <si>
    <t>2022-10-11 08:34:05.000</t>
  </si>
  <si>
    <t>АЛ_П3_26171100_22_Р0</t>
  </si>
  <si>
    <t>2022-10-11 09:05:00.000</t>
  </si>
  <si>
    <t>АЛ_П3_26171102_22_Р0</t>
  </si>
  <si>
    <t>2022-10-11 08:38:45.000</t>
  </si>
  <si>
    <t>АЛ_П3_26171106_22_Р0</t>
  </si>
  <si>
    <t>2022-10-11 08:20:54.000</t>
  </si>
  <si>
    <t>АЛ_П3_26171107_22_Р0</t>
  </si>
  <si>
    <t>2022-10-11 08:57:08.000</t>
  </si>
  <si>
    <t>АЛ_П3_26171108_22_Р0</t>
  </si>
  <si>
    <t>2022-10-11 08:35:14.000</t>
  </si>
  <si>
    <t>АЛ_П3_26171110_22_Р0</t>
  </si>
  <si>
    <t>2022-10-11 08:35:29.000</t>
  </si>
  <si>
    <t>АЛ_П3_26171121_22_Р0</t>
  </si>
  <si>
    <t>2022-10-11 08:41:11.000</t>
  </si>
  <si>
    <t>АЛ_П3_26171123_22_Р0</t>
  </si>
  <si>
    <t>2022-10-11 08:30:30.000</t>
  </si>
  <si>
    <t>АЛ_П3_26171168_22_Р0</t>
  </si>
  <si>
    <t>2022-10-11 08:30:01.000</t>
  </si>
  <si>
    <t>АЛ_П3_26171171_22_Р0</t>
  </si>
  <si>
    <t>2022-10-11 08:37:10.000</t>
  </si>
  <si>
    <t>АЛ_П3_26171174_22_Р0</t>
  </si>
  <si>
    <t>2022-10-11 08:51:32.000</t>
  </si>
  <si>
    <t>АЛ_П3_26171177_22_Р0</t>
  </si>
  <si>
    <t>2022-10-11 08:48:14.000</t>
  </si>
  <si>
    <t>АЛ_П3_26171182_22_Р0</t>
  </si>
  <si>
    <t>2022-10-11 08:37:20.000</t>
  </si>
  <si>
    <t>АЛ_П3_26171238_22_Р0</t>
  </si>
  <si>
    <t>2022-10-11 09:07:57.000</t>
  </si>
  <si>
    <t>АЛ_П3_26171243_22_Р0</t>
  </si>
  <si>
    <t>2022-10-11 08:42:19.000</t>
  </si>
  <si>
    <t>АЛ_П3_26171244_22_Р0</t>
  </si>
  <si>
    <t>2022-10-11 09:03:30.000</t>
  </si>
  <si>
    <t>АЛ_П3_26171249_22_Р0</t>
  </si>
  <si>
    <t>2022-10-11 08:49:15.000</t>
  </si>
  <si>
    <t>АЛ_П3_26171255_22_Р0</t>
  </si>
  <si>
    <t>2022-10-11 08:49:31.000</t>
  </si>
  <si>
    <t>АЛ_П3_26171258_22_Р0</t>
  </si>
  <si>
    <t>2022-10-11 08:47:13.000</t>
  </si>
  <si>
    <t>АЛ_П3_26171259_22_Р0</t>
  </si>
  <si>
    <t>2022-10-11 08:41:56.000</t>
  </si>
  <si>
    <t>АЛ_П3_26171260_22_Р0</t>
  </si>
  <si>
    <t>2022-10-11 08:47:29.000</t>
  </si>
  <si>
    <t>АЛ_П3_26171262_22_Р0</t>
  </si>
  <si>
    <t>2022-10-11 08:47:50.000</t>
  </si>
  <si>
    <t>АЛ_П3_26171265_22_Р0</t>
  </si>
  <si>
    <t>2022-10-11 08:41:22.000</t>
  </si>
  <si>
    <t>АЛ_П3_26171272_22_Р0</t>
  </si>
  <si>
    <t>2022-10-11 09:03:46.000</t>
  </si>
  <si>
    <t>АЛ_П3_26171275_22_Р0</t>
  </si>
  <si>
    <t>2022-10-11 09:04:01.000</t>
  </si>
  <si>
    <t>АЛ_П3_26171318_22_Р0</t>
  </si>
  <si>
    <t>2022-10-11 08:58:39.000</t>
  </si>
  <si>
    <t>АЛ_П3_26171320_22_Р0</t>
  </si>
  <si>
    <t>2022-10-11 09:04:16.000</t>
  </si>
  <si>
    <t>АЛ_П3_26171322_22_Р0</t>
  </si>
  <si>
    <t>2022-10-11 08:56:25.000</t>
  </si>
  <si>
    <t>АЛ_П3_26171325_22_Р0</t>
  </si>
  <si>
    <t>2022-10-11 08:52:28.000</t>
  </si>
  <si>
    <t>АЛ_П3_26171326_22_Р0</t>
  </si>
  <si>
    <t>2022-10-11 08:52:48.000</t>
  </si>
  <si>
    <t>АЛ_П3_26171327_22_Р0</t>
  </si>
  <si>
    <t>2022-10-11 08:53:05.000</t>
  </si>
  <si>
    <t>АЛ_П3_26171328_22_Р0</t>
  </si>
  <si>
    <t>2022-10-11 09:04:31.000</t>
  </si>
  <si>
    <t>АЛ_П3_26171329_22_Р0</t>
  </si>
  <si>
    <t>2022-10-11 09:04:46.000</t>
  </si>
  <si>
    <t>АЛ_П3_26171330_22_Р0</t>
  </si>
  <si>
    <t>2022-10-11 08:57:25.000</t>
  </si>
  <si>
    <t>АЛ_П3_26171331_22_Р0</t>
  </si>
  <si>
    <t>2022-10-11 08:52:14.000</t>
  </si>
  <si>
    <t>АЛ_П3_26171333_22_Р0</t>
  </si>
  <si>
    <t>2022-10-11 08:57:49.000</t>
  </si>
  <si>
    <t>АЛ_П3_26171337_22_Р0</t>
  </si>
  <si>
    <t>2022-10-11 08:58:06.000</t>
  </si>
  <si>
    <t>АЛ_П3_26171339_22_Р0</t>
  </si>
  <si>
    <t>2022-10-11 09:08:25.000</t>
  </si>
  <si>
    <t>АЛ_П3_26171389_22_Р0</t>
  </si>
  <si>
    <t>2022-10-11 09:00:02.000</t>
  </si>
  <si>
    <t>АЛ_П3_26171390_22_Р0</t>
  </si>
  <si>
    <t>2022-10-11 09:00:26.000</t>
  </si>
  <si>
    <t>АЛ_П3_26171392_22_Р0</t>
  </si>
  <si>
    <t>2022-10-11 09:00:58.000</t>
  </si>
  <si>
    <t>АЛ_П3_26171590_22_Р0</t>
  </si>
  <si>
    <t>2022-10-11 09:33:33.000</t>
  </si>
  <si>
    <t>АЛ_П3_26171592_22_Р0</t>
  </si>
  <si>
    <t>2022-10-11 09:23:53.000</t>
  </si>
  <si>
    <t>АЛ_П3_26171593_22_Р0</t>
  </si>
  <si>
    <t>2022-10-11 09:06:51.000</t>
  </si>
  <si>
    <t>АЛ_П3_26171594_22_Р0</t>
  </si>
  <si>
    <t>2022-10-11 09:07:06.000</t>
  </si>
  <si>
    <t>АЛ_П3_26171596_22_Р0</t>
  </si>
  <si>
    <t>2022-10-11 09:16:11.000</t>
  </si>
  <si>
    <t>АЛ_П3_26171610_22_Р0</t>
  </si>
  <si>
    <t>2022-10-11 09:23:21.000</t>
  </si>
  <si>
    <t>АЛ_П3_26171613_22_Р0</t>
  </si>
  <si>
    <t>2022-10-11 09:36:31.000</t>
  </si>
  <si>
    <t>АЛ_П3_26171614_22_Р0</t>
  </si>
  <si>
    <t>2022-10-11 09:11:30.000</t>
  </si>
  <si>
    <t>АЛ_П3_26171623_22_Р0</t>
  </si>
  <si>
    <t>2022-10-11 09:27:13.000</t>
  </si>
  <si>
    <t>АЛ_П3_26171627_22_Р0</t>
  </si>
  <si>
    <t>2022-10-11 09:24:09.000</t>
  </si>
  <si>
    <t>АЛ_П3_26171628_22_Р0</t>
  </si>
  <si>
    <t>2022-10-11 09:10:59.000</t>
  </si>
  <si>
    <t>АЛ_П3_26171638_22_Р0</t>
  </si>
  <si>
    <t>2022-10-11 09:24:55.000</t>
  </si>
  <si>
    <t>АЛ_П3_26171639_22_Р0</t>
  </si>
  <si>
    <t>2022-10-11 09:25:19.000</t>
  </si>
  <si>
    <t>АЛ_П3_26171643_22_Р0</t>
  </si>
  <si>
    <t>2022-10-11 09:25:36.000</t>
  </si>
  <si>
    <t>АЛ_П3_26171651_22_Р0</t>
  </si>
  <si>
    <t>2022-10-11 09:25:50.000</t>
  </si>
  <si>
    <t>АЛ_П3_26171653_22_Р0</t>
  </si>
  <si>
    <t>2022-10-11 09:26:06.000</t>
  </si>
  <si>
    <t>АЛ_П3_26171654_22_Р0</t>
  </si>
  <si>
    <t>2022-10-11 09:16:26.000</t>
  </si>
  <si>
    <t>АЛ_П3_26171656_22_Р0</t>
  </si>
  <si>
    <t>2022-10-11 09:16:40.000</t>
  </si>
  <si>
    <t>АЛ_П3_26171661_22_Р0</t>
  </si>
  <si>
    <t>2022-10-11 09:16:55.000</t>
  </si>
  <si>
    <t>АЛ_П3_26171662_22_Р0</t>
  </si>
  <si>
    <t>2022-10-11 09:11:15.000</t>
  </si>
  <si>
    <t>АЛ_П3_26171664_22_Р0</t>
  </si>
  <si>
    <t>2022-10-11 09:17:10.000</t>
  </si>
  <si>
    <t>АЛ_П3_26171668_22_Р0</t>
  </si>
  <si>
    <t>2022-10-11 09:17:24.000</t>
  </si>
  <si>
    <t>АЛ_П3_26171669_22_Р0</t>
  </si>
  <si>
    <t>2022-10-11 09:17:39.000</t>
  </si>
  <si>
    <t>АЛ_П3_26171672_22_Р0</t>
  </si>
  <si>
    <t>2022-10-11 09:17:54.000</t>
  </si>
  <si>
    <t>АЛ_П3_26171676_22_Р0</t>
  </si>
  <si>
    <t>2022-10-11 09:18:18.000</t>
  </si>
  <si>
    <t>АЛ_П3_26171680_22_Р0</t>
  </si>
  <si>
    <t>2022-10-11 09:18:32.000</t>
  </si>
  <si>
    <t>АЛ_П3_26171681_22_Р0</t>
  </si>
  <si>
    <t>2022-10-11 09:34:02.000</t>
  </si>
  <si>
    <t>АЛ_П3_26171685_22_Р0</t>
  </si>
  <si>
    <t>2022-10-11 09:10:29.000</t>
  </si>
  <si>
    <t>АЛ_П3_26171686_22_Р0</t>
  </si>
  <si>
    <t>2022-10-11 09:10:44.000</t>
  </si>
  <si>
    <t>АЛ_П3_26171687_22_Р0</t>
  </si>
  <si>
    <t>2022-10-11 09:23:37.000</t>
  </si>
  <si>
    <t>АЛ_П3_26171690_22_Р0</t>
  </si>
  <si>
    <t>2022-10-11 09:27:43.000</t>
  </si>
  <si>
    <t>АЛ_П3_26171693_22_Р0</t>
  </si>
  <si>
    <t>2022-10-11 09:27:56.000</t>
  </si>
  <si>
    <t>АЛ_П3_26171747_22_Р0</t>
  </si>
  <si>
    <t>2022-10-11 09:21:22.000</t>
  </si>
  <si>
    <t>АЛ_П3_26171750_22_Р0</t>
  </si>
  <si>
    <t>2022-10-11 09:28:11.000</t>
  </si>
  <si>
    <t>АЛ_П3_26171759_22_Р0</t>
  </si>
  <si>
    <t>2022-10-11 09:28:53.000</t>
  </si>
  <si>
    <t>АЛ_П3_26171766_22_Р0</t>
  </si>
  <si>
    <t>2022-10-11 09:33:17.000</t>
  </si>
  <si>
    <t>АЛ_П3_26171768_22_Р0</t>
  </si>
  <si>
    <t>2022-10-11 09:29:07.000</t>
  </si>
  <si>
    <t>АЛ_П3_26171769_22_Р0</t>
  </si>
  <si>
    <t>2022-10-11 09:20:48.000</t>
  </si>
  <si>
    <t>АЛ_П3_26171771_22_Р0</t>
  </si>
  <si>
    <t>2022-10-11 09:29:20.000</t>
  </si>
  <si>
    <t>АЛ_П3_26171772_22_Р0</t>
  </si>
  <si>
    <t>2022-10-11 09:29:33.000</t>
  </si>
  <si>
    <t>АЛ_П3_26171774_22_Р0</t>
  </si>
  <si>
    <t>2022-10-11 09:20:17.000</t>
  </si>
  <si>
    <t>АЛ_П3_26171776_22_Р0</t>
  </si>
  <si>
    <t>2022-10-11 09:40:26.000</t>
  </si>
  <si>
    <t>АЛ_П3_26171791_22_Р0</t>
  </si>
  <si>
    <t>2022-10-11 09:33:49.000</t>
  </si>
  <si>
    <t>АЛ_П3_26171800_22_Р0</t>
  </si>
  <si>
    <t>2022-10-11 09:28:25.000</t>
  </si>
  <si>
    <t>АЛ_П3_26171806_22_Р0</t>
  </si>
  <si>
    <t>2022-10-11 09:46:47.000</t>
  </si>
  <si>
    <t>АЛ_П3_26171808_22_Р0</t>
  </si>
  <si>
    <t>2022-10-11 09:34:17.000</t>
  </si>
  <si>
    <t>АЛ_П3_26171810_22_Р0</t>
  </si>
  <si>
    <t>2022-10-11 09:20:32.000</t>
  </si>
  <si>
    <t>АЛ_П3_26171813_22_Р0</t>
  </si>
  <si>
    <t>2022-10-11 09:21:08.000</t>
  </si>
  <si>
    <t>АЛ_П3_26171818_22_Р0</t>
  </si>
  <si>
    <t>2022-10-11 09:34:33.000</t>
  </si>
  <si>
    <t>АЛ_П3_26171825_22_Р0</t>
  </si>
  <si>
    <t>2022-10-11 09:49:22.000</t>
  </si>
  <si>
    <t>АЛ_П3_26171887_22_Р0</t>
  </si>
  <si>
    <t>2022-10-11 09:30:41.000</t>
  </si>
  <si>
    <t>АЛ_П3_26171892_22_Р0</t>
  </si>
  <si>
    <t>2022-10-11 09:31:21.000</t>
  </si>
  <si>
    <t>АЛ_П3_26171898_22_Р0</t>
  </si>
  <si>
    <t>2022-10-11 09:36:15.000</t>
  </si>
  <si>
    <t>АЛ_П3_26171905_22_Р0</t>
  </si>
  <si>
    <t>2022-10-11 09:30:29.000</t>
  </si>
  <si>
    <t>АЛ_П3_26171906_22_Р0</t>
  </si>
  <si>
    <t>2022-10-11 10:52:24.000</t>
  </si>
  <si>
    <t>АЛ_П3_26171907_22_Р0</t>
  </si>
  <si>
    <t>2022-10-11 09:41:19.000</t>
  </si>
  <si>
    <t>АЛ_П3_26171910_22_Р0</t>
  </si>
  <si>
    <t>2022-10-11 09:31:23.000</t>
  </si>
  <si>
    <t>АЛ_П3_26171913_22_Р0</t>
  </si>
  <si>
    <t>2022-10-11 09:32:14.000</t>
  </si>
  <si>
    <t>АЛ_П3_26171915_22_Р0</t>
  </si>
  <si>
    <t>2022-10-11 10:57:37.000</t>
  </si>
  <si>
    <t>АЛ_П3_26171920_22_Р0</t>
  </si>
  <si>
    <t>2022-10-11 09:46:28.000</t>
  </si>
  <si>
    <t>АЛ_П3_26171921_22_Р0</t>
  </si>
  <si>
    <t>2022-10-11 10:18:58.000</t>
  </si>
  <si>
    <t>АЛ_П3_26171922_22_Р0</t>
  </si>
  <si>
    <t>2022-10-11 09:38:14.000</t>
  </si>
  <si>
    <t>АЛ_П3_26171929_22_Р0</t>
  </si>
  <si>
    <t>2022-10-11 09:38:34.000</t>
  </si>
  <si>
    <t>АЛ_П3_26171932_22_Р0</t>
  </si>
  <si>
    <t>2022-10-11 09:38:49.000</t>
  </si>
  <si>
    <t>АЛ_П3_26171936_22_Р0</t>
  </si>
  <si>
    <t>2022-10-11 09:47:03.000</t>
  </si>
  <si>
    <t>АЛ_П3_26171938_22_Р0</t>
  </si>
  <si>
    <t>2022-10-11 09:30:53.000</t>
  </si>
  <si>
    <t>АЛ_П3_26171939_22_Р0</t>
  </si>
  <si>
    <t>2022-10-11 09:31:11.000</t>
  </si>
  <si>
    <t>АЛ_П3_26171943_22_Р0</t>
  </si>
  <si>
    <t>2022-10-11 09:31:42.000</t>
  </si>
  <si>
    <t>АЛ_П3_26171944_22_Р0</t>
  </si>
  <si>
    <t>2022-10-11 09:45:00.000</t>
  </si>
  <si>
    <t>АЛ_П3_26171947_22_Р0</t>
  </si>
  <si>
    <t>2022-10-11 09:37:03.000</t>
  </si>
  <si>
    <t>АЛ_П3_26171954_22_Р0</t>
  </si>
  <si>
    <t>2022-10-11 09:37:32.000</t>
  </si>
  <si>
    <t>АЛ_П3_26171957_22_Р0</t>
  </si>
  <si>
    <t>2022-10-11 09:37:53.000</t>
  </si>
  <si>
    <t>АЛ_П3_26171958_22_Р0</t>
  </si>
  <si>
    <t>2022-10-11 09:38:22.000</t>
  </si>
  <si>
    <t>АЛ_П3_26171962_22_Р0</t>
  </si>
  <si>
    <t>2022-10-11 09:45:19.000</t>
  </si>
  <si>
    <t>АЛ_П3_26171964_22_Р0</t>
  </si>
  <si>
    <t>2022-10-11 09:47:46.000</t>
  </si>
  <si>
    <t>АЛ_П3_26171967_22_Р0</t>
  </si>
  <si>
    <t>2022-10-11 09:48:05.000</t>
  </si>
  <si>
    <t>АЛ_П3_26171968_22_Р0</t>
  </si>
  <si>
    <t>2022-10-11 10:12:43.000</t>
  </si>
  <si>
    <t>АЛ_П3_26171974_22_Р0</t>
  </si>
  <si>
    <t>2022-10-11 09:51:35.000</t>
  </si>
  <si>
    <t>АЛ_П3_26171977_22_Р0</t>
  </si>
  <si>
    <t>2022-10-11 09:49:06.000</t>
  </si>
  <si>
    <t>АЛ_П3_26171983_22_Р0</t>
  </si>
  <si>
    <t>2022-10-11 11:47:03.000</t>
  </si>
  <si>
    <t>АЛ_П3_26172049_22_Р0</t>
  </si>
  <si>
    <t>2022-10-11 09:42:48.000</t>
  </si>
  <si>
    <t>АЛ_П3_26172050_22_Р0</t>
  </si>
  <si>
    <t>2022-10-11 09:44:34.000</t>
  </si>
  <si>
    <t>АЛ_П3_26172060_22_Р0</t>
  </si>
  <si>
    <t>2022-10-11 09:41:40.000</t>
  </si>
  <si>
    <t>АЛ_П3_26172062_22_Р0</t>
  </si>
  <si>
    <t>2022-10-11 09:49:36.000</t>
  </si>
  <si>
    <t>АЛ_П3_26172065_22_Р0</t>
  </si>
  <si>
    <t>2022-10-11 09:51:56.000</t>
  </si>
  <si>
    <t>АЛ_П3_26172069_22_Р0</t>
  </si>
  <si>
    <t>2022-10-11 09:57:27.000</t>
  </si>
  <si>
    <t>АЛ_П3_26172070_22_Р0</t>
  </si>
  <si>
    <t>2022-10-11 09:57:51.000</t>
  </si>
  <si>
    <t>АЛ_П3_26172072_22_Р0</t>
  </si>
  <si>
    <t>2022-10-11 10:44:10.000</t>
  </si>
  <si>
    <t>АЛ_П3_26172073_22_Р0</t>
  </si>
  <si>
    <t>2022-10-11 10:08:28.000</t>
  </si>
  <si>
    <t>АЛ_П3_26172077_22_Р0</t>
  </si>
  <si>
    <t>2022-10-11 10:18:21.000</t>
  </si>
  <si>
    <t>АЛ_П3_26172087_22_Р0</t>
  </si>
  <si>
    <t>2022-10-11 09:48:26.000</t>
  </si>
  <si>
    <t>АЛ_П3_26172095_22_Р0</t>
  </si>
  <si>
    <t>2022-10-11 09:41:03.000</t>
  </si>
  <si>
    <t>АЛ_П3_26172098_22_Р0</t>
  </si>
  <si>
    <t>2022-10-11 09:48:50.000</t>
  </si>
  <si>
    <t>АЛ_П3_26172103_22_Р0</t>
  </si>
  <si>
    <t>2022-10-11 09:40:51.000</t>
  </si>
  <si>
    <t>АЛ_П3_26172108_22_Р0</t>
  </si>
  <si>
    <t>2022-10-11 10:02:54.000</t>
  </si>
  <si>
    <t>АЛ_П3_26172110_22_Р0</t>
  </si>
  <si>
    <t>2022-10-11 09:51:17.000</t>
  </si>
  <si>
    <t>АЛ_П3_26172111_22_Р0</t>
  </si>
  <si>
    <t>2022-10-11 10:08:58.000</t>
  </si>
  <si>
    <t>АЛ_П3_26172115_22_Р0</t>
  </si>
  <si>
    <t>АЛ_П3_26172117_22_Р0</t>
  </si>
  <si>
    <t>2022-10-11 11:17:38.000</t>
  </si>
  <si>
    <t>АЛ_П3_26172122_22_Р0</t>
  </si>
  <si>
    <t>2022-10-11 10:00:00.000</t>
  </si>
  <si>
    <t>АЛ_П3_26172125_22_Р0</t>
  </si>
  <si>
    <t>2022-10-11 10:32:48.000</t>
  </si>
  <si>
    <t>АЛ_П3_26172130_22_Р0</t>
  </si>
  <si>
    <t>2022-10-11 11:12:05.000</t>
  </si>
  <si>
    <t>АЛ_П3_26172135_22_Р0</t>
  </si>
  <si>
    <t>2022-10-11 10:57:24.000</t>
  </si>
  <si>
    <t>АЛ_П3_26172189_22_Р0</t>
  </si>
  <si>
    <t>2022-10-11 09:58:06.000</t>
  </si>
  <si>
    <t>АЛ_П3_26172195_22_Р0</t>
  </si>
  <si>
    <t>2022-10-11 10:07:56.000</t>
  </si>
  <si>
    <t>АЛ_П3_26172222_22_Р0</t>
  </si>
  <si>
    <t>2022-10-11 10:20:02.000</t>
  </si>
  <si>
    <t>АЛ_П3_26172232_22_Р0</t>
  </si>
  <si>
    <t>2022-10-11 09:52:46.000</t>
  </si>
  <si>
    <t>АЛ_П3_26172233_22_Р0</t>
  </si>
  <si>
    <t>2022-10-11 10:02:35.000</t>
  </si>
  <si>
    <t>АЛ_П3_26172236_22_Р0</t>
  </si>
  <si>
    <t>2022-10-11 09:59:24.000</t>
  </si>
  <si>
    <t>АЛ_П3_26172240_22_Р0</t>
  </si>
  <si>
    <t>2022-10-11 10:03:20.000</t>
  </si>
  <si>
    <t>АЛ_П3_26172248_22_Р0</t>
  </si>
  <si>
    <t>2022-10-11 10:20:25.000</t>
  </si>
  <si>
    <t>АЛ_П3_26172250_22_Р0</t>
  </si>
  <si>
    <t>2022-10-11 11:02:43.000</t>
  </si>
  <si>
    <t>АЛ_П3_26172252_22_Р0</t>
  </si>
  <si>
    <t>2022-10-11 09:53:01.000</t>
  </si>
  <si>
    <t>АЛ_П3_26172253_22_Р0</t>
  </si>
  <si>
    <t>2022-10-11 12:17:03.000</t>
  </si>
  <si>
    <t>АЛ_П3_26172254_22_Р0</t>
  </si>
  <si>
    <t>2022-10-11 10:09:15.000</t>
  </si>
  <si>
    <t>АЛ_П3_26172255_22_Р0</t>
  </si>
  <si>
    <t>2022-10-11 09:58:25.000</t>
  </si>
  <si>
    <t>АЛ_П3_26172258_22_Р0</t>
  </si>
  <si>
    <t>2022-10-11 10:09:40.000</t>
  </si>
  <si>
    <t>АЛ_П3_26172261_22_Р0</t>
  </si>
  <si>
    <t>2022-10-11 10:01:24.000</t>
  </si>
  <si>
    <t>АЛ_П3_26172262_22_Р0</t>
  </si>
  <si>
    <t>2022-10-11 09:53:15.000</t>
  </si>
  <si>
    <t>АЛ_П3_26172264_22_Р0</t>
  </si>
  <si>
    <t>2022-10-11 10:01:42.000</t>
  </si>
  <si>
    <t>АЛ_П3_26172267_22_Р0</t>
  </si>
  <si>
    <t>2022-10-11 09:59:39.000</t>
  </si>
  <si>
    <t>АЛ_П3_26172272_22_Р0</t>
  </si>
  <si>
    <t>2022-10-11 09:57:10.000</t>
  </si>
  <si>
    <t>АЛ_П3_26172273_22_Р0</t>
  </si>
  <si>
    <t>2022-10-11 12:53:41.000</t>
  </si>
  <si>
    <t>АЛ_П3_26172275_22_Р0</t>
  </si>
  <si>
    <t>2022-10-11 10:10:13.000</t>
  </si>
  <si>
    <t>АЛ_П3_26172277_22_Р0</t>
  </si>
  <si>
    <t>2022-10-11 09:52:15.000</t>
  </si>
  <si>
    <t>АЛ_П3_26172281_22_Р0</t>
  </si>
  <si>
    <t>2022-10-11 10:45:12.000</t>
  </si>
  <si>
    <t>АЛ_П3_26172282_22_Р0</t>
  </si>
  <si>
    <t>2022-10-11 10:04:33.000</t>
  </si>
  <si>
    <t>АЛ_П3_26172289_22_Р0</t>
  </si>
  <si>
    <t>2022-10-11 09:58:40.000</t>
  </si>
  <si>
    <t>АЛ_П3_26172291_22_Р0</t>
  </si>
  <si>
    <t>2022-10-11 09:59:04.000</t>
  </si>
  <si>
    <t>АЛ_П3_26172297_22_Р0</t>
  </si>
  <si>
    <t>2022-10-11 10:04:49.000</t>
  </si>
  <si>
    <t>АЛ_П3_26172301_22_Р0</t>
  </si>
  <si>
    <t>2022-10-11 10:05:04.000</t>
  </si>
  <si>
    <t>АЛ_П3_26172302_22_Р0</t>
  </si>
  <si>
    <t>2022-10-11 09:53:32.000</t>
  </si>
  <si>
    <t>АЛ_П3_26172307_22_Р0</t>
  </si>
  <si>
    <t>2022-10-11 10:05:20.000</t>
  </si>
  <si>
    <t>АЛ_П3_26172313_22_Р0</t>
  </si>
  <si>
    <t>2022-10-11 10:05:35.000</t>
  </si>
  <si>
    <t>АЛ_П3_26172320_22_Р0</t>
  </si>
  <si>
    <t>2022-10-11 09:55:39.000</t>
  </si>
  <si>
    <t>АЛ_П3_26172327_22_Р0</t>
  </si>
  <si>
    <t>2022-10-11 10:08:13.000</t>
  </si>
  <si>
    <t>АЛ_П3_26172329_22_Р0</t>
  </si>
  <si>
    <t>2022-10-11 10:04:17.000</t>
  </si>
  <si>
    <t>АЛ_П3_26172330_22_Р0</t>
  </si>
  <si>
    <t>2022-10-11 10:19:12.000</t>
  </si>
  <si>
    <t>АЛ_П3_26172331_22_Р0</t>
  </si>
  <si>
    <t>2022-10-11 10:40:46.000</t>
  </si>
  <si>
    <t>АЛ_П3_26172340_22_Р0</t>
  </si>
  <si>
    <t>2022-10-11 10:41:02.000</t>
  </si>
  <si>
    <t>АЛ_П3_26172344_22_Р0</t>
  </si>
  <si>
    <t>2022-10-11 10:27:04.000</t>
  </si>
  <si>
    <t>АЛ_П3_26172356_22_Р0</t>
  </si>
  <si>
    <t>2022-10-11 10:02:17.000</t>
  </si>
  <si>
    <t>АЛ_П3_26172363_22_Р0</t>
  </si>
  <si>
    <t>2022-10-11 13:40:42.000</t>
  </si>
  <si>
    <t>АЛ_П3_26172364_22_Р0</t>
  </si>
  <si>
    <t>2022-10-11 10:20:46.000</t>
  </si>
  <si>
    <t>АЛ_П3_26172380_22_Р0</t>
  </si>
  <si>
    <t>2022-10-11 10:04:07.000</t>
  </si>
  <si>
    <t>АЛ_П3_26172386_22_Р0</t>
  </si>
  <si>
    <t>2022-10-11 10:03:37.000</t>
  </si>
  <si>
    <t>АЛ_П3_26172389_22_Р0</t>
  </si>
  <si>
    <t>2022-10-11 11:35:33.000</t>
  </si>
  <si>
    <t>АЛ_П3_26172394_22_Р0</t>
  </si>
  <si>
    <t>2022-10-11 10:02:02.000</t>
  </si>
  <si>
    <t>АЛ_П3_26172396_22_Р0</t>
  </si>
  <si>
    <t>2022-10-11 10:21:06.000</t>
  </si>
  <si>
    <t>АЛ_П3_26172406_22_Р0</t>
  </si>
  <si>
    <t>2022-10-11 10:23:57.000</t>
  </si>
  <si>
    <t>АЛ_П3_26172409_22_Р0</t>
  </si>
  <si>
    <t>2022-10-11 10:26:37.000</t>
  </si>
  <si>
    <t>АЛ_П3_26172413_22_Р0</t>
  </si>
  <si>
    <t>2022-10-11 10:09:13.000</t>
  </si>
  <si>
    <t>АЛ_П3_26172414_22_Р0</t>
  </si>
  <si>
    <t>2022-10-11 10:38:54.000</t>
  </si>
  <si>
    <t>АЛ_П3_26172419_22_Р0</t>
  </si>
  <si>
    <t>2022-10-11 10:23:25.000</t>
  </si>
  <si>
    <t>АЛ_П3_26172420_22_Р0</t>
  </si>
  <si>
    <t>2022-10-11 10:39:20.000</t>
  </si>
  <si>
    <t>АЛ_П3_26172424_22_Р0</t>
  </si>
  <si>
    <t>2022-10-11 10:19:30.000</t>
  </si>
  <si>
    <t>АЛ_П3_26172426_22_Р0</t>
  </si>
  <si>
    <t>2022-10-11 11:18:32.000</t>
  </si>
  <si>
    <t>АЛ_П3_26172428_22_Р0</t>
  </si>
  <si>
    <t>2022-10-11 10:35:05.000</t>
  </si>
  <si>
    <t>АЛ_П3_26172430_22_Р0</t>
  </si>
  <si>
    <t>2022-10-11 10:15:20.000</t>
  </si>
  <si>
    <t>АЛ_П3_26172432_22_Р0</t>
  </si>
  <si>
    <t>2022-10-11 10:51:32.000</t>
  </si>
  <si>
    <t>АЛ_П3_26172435_22_Р0</t>
  </si>
  <si>
    <t>2022-10-11 10:43:42.000</t>
  </si>
  <si>
    <t>АЛ_П3_26172443_22_Р0</t>
  </si>
  <si>
    <t>2022-10-11 10:17:23.000</t>
  </si>
  <si>
    <t>АЛ_П3_26172445_22_Р0</t>
  </si>
  <si>
    <t>2022-10-11 10:32:15.000</t>
  </si>
  <si>
    <t>АЛ_П3_26172458_22_Р0</t>
  </si>
  <si>
    <t>2022-10-11 10:09:52.000</t>
  </si>
  <si>
    <t>АЛ_П3_26172462_22_Р0</t>
  </si>
  <si>
    <t>2022-10-11 10:32:32.000</t>
  </si>
  <si>
    <t>АЛ_П3_26172463_22_Р0</t>
  </si>
  <si>
    <t>2022-10-11 10:10:48.000</t>
  </si>
  <si>
    <t>АЛ_П3_26172464_22_Р0</t>
  </si>
  <si>
    <t>2022-10-11 12:09:51.000</t>
  </si>
  <si>
    <t>АЛ_П3_26172468_22_Р0</t>
  </si>
  <si>
    <t>2022-10-11 10:26:24.000</t>
  </si>
  <si>
    <t>АЛ_П3_26172469_22_Р0</t>
  </si>
  <si>
    <t>2022-10-11 10:08:41.000</t>
  </si>
  <si>
    <t>АЛ_П3_26172475_22_Р0</t>
  </si>
  <si>
    <t>АЛ_П3_26172480_22_Р0</t>
  </si>
  <si>
    <t>2022-10-11 10:40:25.000</t>
  </si>
  <si>
    <t>АЛ_П3_26172487_22_Р0</t>
  </si>
  <si>
    <t>2022-10-11 11:54:07.000</t>
  </si>
  <si>
    <t>АЛ_П3_26172489_22_Р0</t>
  </si>
  <si>
    <t>2022-10-11 10:47:47.000</t>
  </si>
  <si>
    <t>АЛ_П3_26172491_22_Р0</t>
  </si>
  <si>
    <t>2022-10-11 12:38:08.000</t>
  </si>
  <si>
    <t>АЛ_П3_26172493_22_Р0</t>
  </si>
  <si>
    <t>2022-10-11 10:35:56.000</t>
  </si>
  <si>
    <t>АЛ_П3_26172509_22_Р0</t>
  </si>
  <si>
    <t>2022-10-11 11:03:50.000</t>
  </si>
  <si>
    <t>АЛ_П3_26172515_22_Р0</t>
  </si>
  <si>
    <t>2022-10-11 11:12:59.000</t>
  </si>
  <si>
    <t>АЛ_П3_26172520_22_Р0</t>
  </si>
  <si>
    <t>2022-10-11 10:14:27.000</t>
  </si>
  <si>
    <t>АЛ_П3_26172528_22_Р0</t>
  </si>
  <si>
    <t>2022-10-11 10:58:56.000</t>
  </si>
  <si>
    <t>АЛ_П3_26172534_22_Р0</t>
  </si>
  <si>
    <t>2022-10-11 11:47:42.000</t>
  </si>
  <si>
    <t>АЛ_П3_26172538_22_Р0</t>
  </si>
  <si>
    <t>2022-10-11 10:13:38.000</t>
  </si>
  <si>
    <t>АЛ_П3_26172541_22_Р0</t>
  </si>
  <si>
    <t>2022-10-11 10:14:11.000</t>
  </si>
  <si>
    <t>АЛ_П3_26172542_22_Р0</t>
  </si>
  <si>
    <t>2022-10-11 11:10:20.000</t>
  </si>
  <si>
    <t>АЛ_П3_26172544_22_Р0</t>
  </si>
  <si>
    <t>2022-10-11 12:53:19.000</t>
  </si>
  <si>
    <t>АЛ_П3_27010446_22_Р0</t>
  </si>
  <si>
    <t>2022-11-30 18:25:26.000</t>
  </si>
  <si>
    <t>АЛ_П3_27964521_23_Р0</t>
  </si>
  <si>
    <t>Мурманс3</t>
  </si>
  <si>
    <t>2023-02-05 15:43:57.000</t>
  </si>
  <si>
    <t>АЛ_П3_27964855_23_Р0</t>
  </si>
  <si>
    <t>2023-02-05 16:08:03.000</t>
  </si>
  <si>
    <t>АЛ_П3_28876155_23_Р0</t>
  </si>
  <si>
    <t>2023-04-03 17:29:38.000</t>
  </si>
  <si>
    <t>АЛ_П3_29806416_23_Р0</t>
  </si>
  <si>
    <t>МАШКОВЦЕВ</t>
  </si>
  <si>
    <t>2023-06-03 13:48:53.000</t>
  </si>
  <si>
    <t>АЛ_П3_29806417_23_Р0</t>
  </si>
  <si>
    <t>ИвановаЛС_ИП</t>
  </si>
  <si>
    <t>2023-06-03 13:58:34.000</t>
  </si>
  <si>
    <t>АЛ_П3_29806418_23_Р0</t>
  </si>
  <si>
    <t>2023-06-03 13:58:28.000</t>
  </si>
  <si>
    <t>АЛ_П3_29806419_23_Р0</t>
  </si>
  <si>
    <t>2023-06-03 13:58:23.000</t>
  </si>
  <si>
    <t>АЛ_П3_30461502_23_Р0</t>
  </si>
  <si>
    <t>НижНов25</t>
  </si>
  <si>
    <t>2023-07-15 19:50:09.000</t>
  </si>
  <si>
    <t>АЛ_П3_31224913_23_Р0</t>
  </si>
  <si>
    <t>ЛК_Чехов</t>
  </si>
  <si>
    <t>2023-08-30 14:34:09.000</t>
  </si>
  <si>
    <t>АЛ_П3_32039914_23_Р0</t>
  </si>
  <si>
    <t>2023-10-15 01:59:43.000</t>
  </si>
  <si>
    <t>АЛ_П3_32597846_23_Р0</t>
  </si>
  <si>
    <t>ТЦВегас3</t>
  </si>
  <si>
    <t>2023-11-14 17:28:59.000</t>
  </si>
  <si>
    <t>АЛ_П3_33039274_23_Р0</t>
  </si>
  <si>
    <t>Петерб99</t>
  </si>
  <si>
    <t>2023-12-06 05:31:11.000</t>
  </si>
  <si>
    <t>АЛ_П3_33908415_24_Р0</t>
  </si>
  <si>
    <t>ЛК_СВРЭКС</t>
  </si>
  <si>
    <t>2024-01-23 13:01:33.000</t>
  </si>
  <si>
    <t>АЛ_П3_33942258_24_Р0</t>
  </si>
  <si>
    <t>2024-01-24 17:06:53.000</t>
  </si>
  <si>
    <t>АЛ_П3_33963276_24_Р0</t>
  </si>
  <si>
    <t>2024-01-25 14:37:48.000</t>
  </si>
  <si>
    <t>АЛ_П3_34430799_24_Р0</t>
  </si>
  <si>
    <t>Каховка2</t>
  </si>
  <si>
    <t>2024-02-20 21:52:46.000</t>
  </si>
  <si>
    <t>АЛ_П3_34531472_24_Р0</t>
  </si>
  <si>
    <t>2024-02-26 09:59:08.000</t>
  </si>
  <si>
    <t>АЛ_П3_35181673_24_Р0</t>
  </si>
  <si>
    <t>Рамc_Вер</t>
  </si>
  <si>
    <t>2024-03-29 20:44:24.000</t>
  </si>
  <si>
    <t>АЛ_П3_35182768_24_Р0</t>
  </si>
  <si>
    <t>Волгогр12</t>
  </si>
  <si>
    <t>2024-03-29 20:53:16.000</t>
  </si>
  <si>
    <t>АЛ_П3_35182774_24_Р0</t>
  </si>
  <si>
    <t>Дмитров</t>
  </si>
  <si>
    <t>2024-03-29 20:52:49.000</t>
  </si>
  <si>
    <t>АЛ_П3_35182814_24_Р0</t>
  </si>
  <si>
    <t>Коломна</t>
  </si>
  <si>
    <t>2024-03-29 20:51:19.000</t>
  </si>
  <si>
    <t>АЛ_П3_35622626_24_Р0</t>
  </si>
  <si>
    <t>Саратов2</t>
  </si>
  <si>
    <t>2024-04-28 09:01:32.000</t>
  </si>
  <si>
    <t>АЛ_П3_35859706_24_Р0</t>
  </si>
  <si>
    <t>АЛЬКОР_КО</t>
  </si>
  <si>
    <t>2024-05-16 15:02:14.000</t>
  </si>
  <si>
    <t>АЛ_П3_36114127_24_Р0</t>
  </si>
  <si>
    <t>2024-06-04 03:05:25.000</t>
  </si>
  <si>
    <t>АЛ_П3_36220076_24_Р0</t>
  </si>
  <si>
    <t>2024-06-11 18:44:39.000</t>
  </si>
  <si>
    <t>АЛ_П3_36311902_24_Р0</t>
  </si>
  <si>
    <t>Волгогр16</t>
  </si>
  <si>
    <t>2024-06-18 13:44:59.000</t>
  </si>
  <si>
    <t>АЛ_П3_36349756_24_Р0</t>
  </si>
  <si>
    <t>Тула6</t>
  </si>
  <si>
    <t>2024-06-21 04:36:57.000</t>
  </si>
  <si>
    <t>АЛ_П3_36691327_24_Р0</t>
  </si>
  <si>
    <t>Щербквск</t>
  </si>
  <si>
    <t>2024-07-15 02:56:32.000</t>
  </si>
  <si>
    <t>АЛ_П3_36854657_24_Р0</t>
  </si>
  <si>
    <t>2024-07-26 10:24:49.000</t>
  </si>
  <si>
    <t>АЛ_П3_37040876_24_Р0</t>
  </si>
  <si>
    <t>2024-08-08 14:48:35.000</t>
  </si>
  <si>
    <t>АЛ_П3_37349768_24_Р0</t>
  </si>
  <si>
    <t>2024-08-27 03:30:34.000</t>
  </si>
  <si>
    <t>АЛ_П3_37583704_24_Р0</t>
  </si>
  <si>
    <t>2024-09-11 13:14:18.000</t>
  </si>
  <si>
    <t>АЛ_П3_37687706_24_Р0</t>
  </si>
  <si>
    <t>ИПЧерноивановМС5227</t>
  </si>
  <si>
    <t>2024-09-18 13:36:24.000</t>
  </si>
  <si>
    <t>АЛ_П3_40697990_25_Р0</t>
  </si>
  <si>
    <t>Клин2</t>
  </si>
  <si>
    <t>2025-02-13 16:02:02.000</t>
  </si>
  <si>
    <t>АЛ_П3_41867473_25_Р0</t>
  </si>
  <si>
    <t>2025-04-07 08:52:35.000</t>
  </si>
  <si>
    <t>АЛ_П3_43423759_25_Р0</t>
  </si>
  <si>
    <t>БЦЛотос</t>
  </si>
  <si>
    <t>2025-08-14 00:31:43.000</t>
  </si>
  <si>
    <t>АЛ_П3_43432323_25_Р0</t>
  </si>
  <si>
    <t>ПавлПос</t>
  </si>
  <si>
    <t>2025-08-14 16:19:07.000</t>
  </si>
  <si>
    <t>АЛ_П3_44523425_25_Р0</t>
  </si>
  <si>
    <t>2025-11-10 08:36:34.000</t>
  </si>
  <si>
    <t>АЛ_ПК_15022553_19_Р0</t>
  </si>
  <si>
    <t>2019-01-23 14:07:48.000</t>
  </si>
  <si>
    <t>АЛ_ПК_15033958_19_Р0</t>
  </si>
  <si>
    <t>2019-01-25 09:11:00.000</t>
  </si>
  <si>
    <t>АЛ_ПК_15034240_19_Р0</t>
  </si>
  <si>
    <t>2019-01-25 09:22:38.000</t>
  </si>
  <si>
    <t>АЛ_ПК_15034374_19_Р0</t>
  </si>
  <si>
    <t>2019-01-25 09:25:05.000</t>
  </si>
  <si>
    <t>АЛ_ПК_15034699_19_Р0</t>
  </si>
  <si>
    <t>2019-01-25 09:29:43.000</t>
  </si>
  <si>
    <t>АЛ_ПК_15034789_19_Р0</t>
  </si>
  <si>
    <t>2019-01-25 09:31:06.000</t>
  </si>
  <si>
    <t>АЛ_ПК_15035802_19_Р0</t>
  </si>
  <si>
    <t>2019-01-25 10:53:45.000</t>
  </si>
  <si>
    <t>АЛ_ПК_15035845_19_Р0</t>
  </si>
  <si>
    <t>2019-01-25 10:54:29.000</t>
  </si>
  <si>
    <t>АЛ_ПК_15035979_19_Р0</t>
  </si>
  <si>
    <t>2019-01-25 10:56:52.000</t>
  </si>
  <si>
    <t>АЛ_ПК_15035987_19_Р0</t>
  </si>
  <si>
    <t>2019-01-25 10:56:59.000</t>
  </si>
  <si>
    <t>АЛ_ПК_15036402_19_Р0</t>
  </si>
  <si>
    <t>2019-01-25 11:28:11.000</t>
  </si>
  <si>
    <t>АЛ_ПК_15036669_19_Р0</t>
  </si>
  <si>
    <t>2019-01-25 11:31:26.000</t>
  </si>
  <si>
    <t>АЛ_ПК_15037376_19_Р0</t>
  </si>
  <si>
    <t>2019-01-25 12:08:03.000</t>
  </si>
  <si>
    <t>АЛ_ПК_15037562_19_Р0</t>
  </si>
  <si>
    <t>2019-01-25 12:13:03.000</t>
  </si>
  <si>
    <t>АЛ_ПК_15079330_19_Р0</t>
  </si>
  <si>
    <t>НижНовг4</t>
  </si>
  <si>
    <t>2019-02-01 13:32:09.000</t>
  </si>
  <si>
    <t>АЛ_ПК_15150201_19_Р0</t>
  </si>
  <si>
    <t>2019-02-14 08:55:51.000</t>
  </si>
  <si>
    <t>АЛ_ПК_15150249_19_Р0</t>
  </si>
  <si>
    <t>2019-02-14 08:56:43.000</t>
  </si>
  <si>
    <t>АЛ_ПК_15150257_19_Р0</t>
  </si>
  <si>
    <t>НижНовг2</t>
  </si>
  <si>
    <t>2019-02-14 08:56:51.000</t>
  </si>
  <si>
    <t>АЛ_ПК_15150361_19_Р0</t>
  </si>
  <si>
    <t>2019-02-14 08:58:55.000</t>
  </si>
  <si>
    <t>АЛ_ПК_15150471_19_Р0</t>
  </si>
  <si>
    <t>2019-02-14 09:01:04.000</t>
  </si>
  <si>
    <t>АЛ_ПК_15150611_19_Р0</t>
  </si>
  <si>
    <t>НижНовг1</t>
  </si>
  <si>
    <t>2019-02-14 09:03:56.000</t>
  </si>
  <si>
    <t>АЛ_ПК_15170592_19_Р0</t>
  </si>
  <si>
    <t>2019-02-18 07:11:22.000</t>
  </si>
  <si>
    <t>АЛ_ПК_15170620_19_Р0</t>
  </si>
  <si>
    <t>2019-02-18 07:11:47.000</t>
  </si>
  <si>
    <t>АЛ_ПК_15170722_19_Р0</t>
  </si>
  <si>
    <t>2019-02-18 07:13:22.000</t>
  </si>
  <si>
    <t>АЛ_ПК_15170732_19_Р0</t>
  </si>
  <si>
    <t>2019-02-18 07:13:30.000</t>
  </si>
  <si>
    <t>АЛ_ПК_15170810_19_Р0</t>
  </si>
  <si>
    <t>2019-02-18 07:17:32.000</t>
  </si>
  <si>
    <t>АЛ_ПК_15170867_19_Р0</t>
  </si>
  <si>
    <t>Абакан3</t>
  </si>
  <si>
    <t>2019-02-18 07:18:21.000</t>
  </si>
  <si>
    <t>АЛ_ПК_15170875_19_Р0</t>
  </si>
  <si>
    <t>2019-02-18 07:18:28.000</t>
  </si>
  <si>
    <t>АЛ_ПК_15171206_19_Р0</t>
  </si>
  <si>
    <t>2019-02-18 07:23:35.000</t>
  </si>
  <si>
    <t>АЛ_ПК_15171294_19_Р0</t>
  </si>
  <si>
    <t>2019-02-18 07:24:53.000</t>
  </si>
  <si>
    <t>АЛ_ПК_15171522_19_Р0</t>
  </si>
  <si>
    <t>2019-02-18 07:33:13.000</t>
  </si>
  <si>
    <t>АЛ_ПК_15171538_19_Р0</t>
  </si>
  <si>
    <t>2019-02-18 07:33:30.000</t>
  </si>
  <si>
    <t>АЛ_ПК_15171588_19_Р0</t>
  </si>
  <si>
    <t>2019-02-18 07:34:17.000</t>
  </si>
  <si>
    <t>АЛ_ПК_15171592_19_Р0</t>
  </si>
  <si>
    <t>2019-02-18 07:34:21.000</t>
  </si>
  <si>
    <t>АЛ_ПК_15171636_19_Р0</t>
  </si>
  <si>
    <t>2019-02-18 07:34:54.000</t>
  </si>
  <si>
    <t>АЛ_ПК_15171662_19_Р0</t>
  </si>
  <si>
    <t>2019-02-18 07:35:18.000</t>
  </si>
  <si>
    <t>АЛ_ПК_15171750_19_Р0</t>
  </si>
  <si>
    <t>2019-02-18 07:36:45.000</t>
  </si>
  <si>
    <t>АЛ_ПК_15171764_19_Р0</t>
  </si>
  <si>
    <t>Стрлтма2</t>
  </si>
  <si>
    <t>2019-02-18 07:37:01.000</t>
  </si>
  <si>
    <t>АЛ_ПК_15171883_19_Р0</t>
  </si>
  <si>
    <t>Уфа9</t>
  </si>
  <si>
    <t>2019-02-18 07:38:56.000</t>
  </si>
  <si>
    <t>АЛ_ПК_15171989_19_Р0</t>
  </si>
  <si>
    <t>2019-02-18 07:40:34.000</t>
  </si>
  <si>
    <t>АЛ_ПК_15172001_19_Р0</t>
  </si>
  <si>
    <t>Уфа8</t>
  </si>
  <si>
    <t>2019-02-18 07:40:45.000</t>
  </si>
  <si>
    <t>АЛ_ПК_15172259_19_Р0</t>
  </si>
  <si>
    <t>2019-02-18 07:47:36.000</t>
  </si>
  <si>
    <t>АЛ_ПК_15172800_19_Р0</t>
  </si>
  <si>
    <t>2019-02-18 13:12:39.000</t>
  </si>
  <si>
    <t>АЛ_ПК_15255170_19_Р0</t>
  </si>
  <si>
    <t>2019-03-06 15:38:56.000</t>
  </si>
  <si>
    <t>АЛ_ПК_15277858_19_Р0</t>
  </si>
  <si>
    <t>2019-03-12 15:17:10.000</t>
  </si>
  <si>
    <t>АЛ_ПК_15312341_19_Р0</t>
  </si>
  <si>
    <t>2019-03-18 14:21:21.000</t>
  </si>
  <si>
    <t>АЛ_ПК_15312919_19_Р0</t>
  </si>
  <si>
    <t>Салехрд</t>
  </si>
  <si>
    <t>2019-03-18 14:33:49.000</t>
  </si>
  <si>
    <t>АЛ_ПК_15312933_19_Р0</t>
  </si>
  <si>
    <t>Серпухов3</t>
  </si>
  <si>
    <t>2019-03-18 14:34:01.000</t>
  </si>
  <si>
    <t>АЛ_ПК_15423081_19_Р0</t>
  </si>
  <si>
    <t>Иркутск5</t>
  </si>
  <si>
    <t>2019-04-10 15:22:24.000</t>
  </si>
  <si>
    <t>АЛ_ПК_15423223_19_Р0</t>
  </si>
  <si>
    <t>2019-04-10 15:24:19.000</t>
  </si>
  <si>
    <t>АЛ_ПК_15423225_19_Р0</t>
  </si>
  <si>
    <t>2019-04-10 15:24:21.000</t>
  </si>
  <si>
    <t>АЛ_ПК_15423227_19_Р0</t>
  </si>
  <si>
    <t>2019-04-10 15:24:23.000</t>
  </si>
  <si>
    <t>АЛ_ПК_15423231_19_Р0</t>
  </si>
  <si>
    <t>2019-04-10 15:24:27.000</t>
  </si>
  <si>
    <t>АЛ_ПК_15423443_19_Р0</t>
  </si>
  <si>
    <t>2019-04-10 15:27:30.000</t>
  </si>
  <si>
    <t>АЛ_ПК_15423445_19_Р0</t>
  </si>
  <si>
    <t>2019-04-10 15:27:32.000</t>
  </si>
  <si>
    <t>АЛ_ПК_15423759_19_Р0</t>
  </si>
  <si>
    <t>2019-04-10 15:37:57.000</t>
  </si>
  <si>
    <t>АЛ_ПК_15423761_19_Р0</t>
  </si>
  <si>
    <t>2019-04-10 15:37:59.000</t>
  </si>
  <si>
    <t>АЛ_ПК_15423763_19_Р0</t>
  </si>
  <si>
    <t>2019-04-10 15:38:01.000</t>
  </si>
  <si>
    <t>АЛ_ПК_15427133_19_Р0</t>
  </si>
  <si>
    <t>2019-04-12 15:02:06.000</t>
  </si>
  <si>
    <t>АЛ_ПК_15440459_19_Р0</t>
  </si>
  <si>
    <t>2019-04-16 16:32:03.000</t>
  </si>
  <si>
    <t>АЛ_ПК_15440461_19_Р0</t>
  </si>
  <si>
    <t>2019-04-16 16:17:35.000</t>
  </si>
  <si>
    <t>АЛ_ПК_15440481_19_Р0</t>
  </si>
  <si>
    <t>2019-04-16 13:57:18.000</t>
  </si>
  <si>
    <t>АЛ_ПК_15440487_19_Р0</t>
  </si>
  <si>
    <t>2019-04-16 14:42:17.000</t>
  </si>
  <si>
    <t>АЛ_ПК_15440535_19_Р0</t>
  </si>
  <si>
    <t>2019-04-16 13:18:11.000</t>
  </si>
  <si>
    <t>АЛ_ПК_15440690_19_Р0</t>
  </si>
  <si>
    <t>2019-04-15 13:13:14.000</t>
  </si>
  <si>
    <t>АЛ_ПК_21930345_21_Р0</t>
  </si>
  <si>
    <t>Тоболск4</t>
  </si>
  <si>
    <t>2021-10-14 08:52:25.000</t>
  </si>
  <si>
    <t>АЛ_ПК_41411127_25_Р0</t>
  </si>
  <si>
    <t>Пр_Мира2</t>
  </si>
  <si>
    <t>2025-03-10 07:55:58.000</t>
  </si>
  <si>
    <t>АЛ_ПК_42413617_25_Р0</t>
  </si>
  <si>
    <t>2025-05-15 13:34:23.000</t>
  </si>
  <si>
    <t>АЛ_СВР_14957042_19_Р0</t>
  </si>
  <si>
    <t>2019-01-11 11:14:34.000</t>
  </si>
  <si>
    <t>АЛ_СВР_15626121_19_Р0</t>
  </si>
  <si>
    <t>2019-06-07 10:29:01.000</t>
  </si>
  <si>
    <t>ЛР_ПЛ_22372147_21_Р0</t>
  </si>
  <si>
    <t>ЛОР_ЦС</t>
  </si>
  <si>
    <t>2021-11-17 07:40:21.000</t>
  </si>
  <si>
    <t>Названия строк</t>
  </si>
  <si>
    <t>(пусто)</t>
  </si>
  <si>
    <t>Общий итог</t>
  </si>
  <si>
    <t>Количество по полю NOMER_DOC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</si>
</sst>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[результа обработки данных 170226.xlsx]Лист2!Сводная таблица4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Лист2!$A$2:$A$7</c:f>
              <c:strCache>
                <c:ptCount val="5"/>
                <c:pt idx="0">
                  <c:v>Оприходовано</c:v>
                </c:pt>
                <c:pt idx="1">
                  <c:v>Открытый заказ</c:v>
                </c:pt>
                <c:pt idx="2">
                  <c:v>Скомплектовано</c:v>
                </c:pt>
                <c:pt idx="3">
                  <c:v>Частично скомплектовано</c:v>
                </c:pt>
                <c:pt idx="4">
                  <c:v>(пусто)</c:v>
                </c:pt>
              </c:strCache>
            </c:strRef>
          </c:cat>
          <c:val>
            <c:numRef>
              <c:f>Лист2!$B$2:$B$7</c:f>
              <c:numCache>
                <c:formatCode>General</c:formatCode>
                <c:ptCount val="5"/>
                <c:pt idx="0">
                  <c:v>3969</c:v>
                </c:pt>
                <c:pt idx="1">
                  <c:v>3</c:v>
                </c:pt>
                <c:pt idx="2">
                  <c:v>82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2-40BD-BEB5-C08830621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837631"/>
        <c:axId val="644836383"/>
      </c:barChart>
      <c:catAx>
        <c:axId val="64483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4836383"/>
        <c:crosses val="autoZero"/>
        <c:auto val="1"/>
        <c:lblAlgn val="ctr"/>
        <c:lblOffset val="100"/>
        <c:noMultiLvlLbl val="0"/>
      </c:catAx>
      <c:valAx>
        <c:axId val="6448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483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" refreshedDate="46070.682484027777" createdVersion="6" refreshedVersion="6" minRefreshableVersion="3" recordCount="4056">
  <cacheSource type="worksheet">
    <worksheetSource ref="A1:E1048576" sheet="Лист1"/>
  </cacheSource>
  <cacheFields count="5">
    <cacheField name="NOMER_DOC" numFmtId="0">
      <sharedItems containsBlank="1" count="4056">
        <s v="АЛ_ЛКВ_22674017_21_Р0"/>
        <s v="АЛ_ЛКВ_22674022_21_Р0"/>
        <s v="АЛ_ЛКВ_22722167_21_Р0"/>
        <s v="АЛ_ЛКВ_22817521_21_Р0"/>
        <s v="АЛ_ЛКВ_22817523_21_Р0"/>
        <s v="АЛ_ЛКВ_22817525_21_Р0"/>
        <s v="АЛ_П3_12500061_17_Р0"/>
        <s v="АЛ_П3_12777224_17_Р0"/>
        <s v="АЛ_П3_13066566_18_Р0"/>
        <s v="АЛ_П3_13469153_18_Р0"/>
        <s v="АЛ_П3_13476009_18_Р0"/>
        <s v="АЛ_П3_13697575_18_Р0"/>
        <s v="АЛ_П3_13820989_18_Р0"/>
        <s v="АЛ_П3_14062167_18_Р0"/>
        <s v="АЛ_П3_14644055_18_Р0"/>
        <s v="АЛ_П3_14921989_19_Р0"/>
        <s v="АЛ_П3_14935316_19_Р0"/>
        <s v="АЛ_П3_14942253_19_Р0"/>
        <s v="АЛ_П3_14946038_19_Р0"/>
        <s v="АЛ_П3_14946040_18_Р0"/>
        <s v="АЛ_П3_14946041_18_Р0"/>
        <s v="АЛ_П3_14946043_18_Р0"/>
        <s v="АЛ_П3_14946044_18_Р0"/>
        <s v="АЛ_П3_14946045_18_Р0"/>
        <s v="АЛ_П3_14947216_18_Р0"/>
        <s v="АЛ_П3_14947217_18_Р0"/>
        <s v="АЛ_П3_14947218_18_Р0"/>
        <s v="АЛ_П3_14947221_18_Р0"/>
        <s v="АЛ_П3_14947222_18_Р0"/>
        <s v="АЛ_П3_14947223_18_Р0"/>
        <s v="АЛ_П3_14947296_18_Р0"/>
        <s v="АЛ_П3_14947303_18_Р0"/>
        <s v="АЛ_П3_14947304_18_Р0"/>
        <s v="АЛ_П3_14947346_18_Р0"/>
        <s v="АЛ_П3_14947516_19_Р0"/>
        <s v="АЛ_П3_14951688_19_Р0"/>
        <s v="АЛ_П3_14951831_19_Р0"/>
        <s v="АЛ_П3_14953151_19_Р0"/>
        <s v="АЛ_П3_14954245_19_Р0"/>
        <s v="АЛ_П3_14956250_19_Р0"/>
        <s v="АЛ_П3_14956786_19_Р0"/>
        <s v="АЛ_П3_14958016_19_Р0"/>
        <s v="АЛ_П3_14959134_19_Р0"/>
        <s v="АЛ_П3_14960006_19_Р0"/>
        <s v="АЛ_П3_14960358_19_Р0"/>
        <s v="АЛ_П3_14960658_19_Р0"/>
        <s v="АЛ_П3_14960999_19_Р0"/>
        <s v="АЛ_П3_14962557_19_Р0"/>
        <s v="АЛ_П3_14963482_19_Р0"/>
        <s v="АЛ_П3_14963500_19_Р0"/>
        <s v="АЛ_П3_14963573_19_Р0"/>
        <s v="АЛ_П3_14963692_19_Р0"/>
        <s v="АЛ_П3_14963803_19_Р0"/>
        <s v="АЛ_П3_14963979_19_Р0"/>
        <s v="АЛ_П3_14964484_19_Р0"/>
        <s v="АЛ_П3_14964511_19_Р0"/>
        <s v="АЛ_П3_14964532_19_Р0"/>
        <s v="АЛ_П3_14964543_19_Р0"/>
        <s v="АЛ_П3_14964568_19_Р0"/>
        <s v="АЛ_П3_14964580_19_Р0"/>
        <s v="АЛ_П3_14964635_19_Р0"/>
        <s v="АЛ_П3_14964636_19_Р0"/>
        <s v="АЛ_П3_14964802_19_Р0"/>
        <s v="АЛ_П3_14964818_19_Р0"/>
        <s v="АЛ_П3_14964819_19_Р0"/>
        <s v="АЛ_П3_14964842_19_Р0"/>
        <s v="АЛ_П3_14964886_19_Р0"/>
        <s v="АЛ_П3_14964920_19_Р0"/>
        <s v="АЛ_П3_14964937_19_Р0"/>
        <s v="АЛ_П3_14966907_19_Р0"/>
        <s v="АЛ_П3_14967059_19_Р0"/>
        <s v="АЛ_П3_14969208_19_Р0"/>
        <s v="АЛ_П3_14970902_19_Р0"/>
        <s v="АЛ_П3_14972552_19_Р0"/>
        <s v="АЛ_П3_14973966_19_Р0"/>
        <s v="АЛ_П3_14976732_19_Р0"/>
        <s v="АЛ_П3_14977153_19_Р0"/>
        <s v="АЛ_П3_14977178_19_Р0"/>
        <s v="АЛ_П3_14977677_19_Р0"/>
        <s v="АЛ_П3_14978375_19_Р0"/>
        <s v="АЛ_П3_14978423_19_Р0"/>
        <s v="АЛ_П3_14978447_19_Р0"/>
        <s v="АЛ_П3_14978531_19_Р0"/>
        <s v="АЛ_П3_14978547_19_Р0"/>
        <s v="АЛ_П3_14978581_19_Р0"/>
        <s v="АЛ_П3_14979985_19_Р0"/>
        <s v="АЛ_П3_14980369_19_Р0"/>
        <s v="АЛ_П3_14980544_19_Р0"/>
        <s v="АЛ_П3_14980857_19_Р0"/>
        <s v="АЛ_П3_14981454_19_Р0"/>
        <s v="АЛ_П3_14981466_19_Р0"/>
        <s v="АЛ_П3_14981525_19_Р0"/>
        <s v="АЛ_П3_14981650_19_Р0"/>
        <s v="АЛ_П3_14981651_19_Р0"/>
        <s v="АЛ_П3_14981665_19_Р0"/>
        <s v="АЛ_П3_14981666_19_Р0"/>
        <s v="АЛ_П3_14981867_19_Р0"/>
        <s v="АЛ_П3_14981871_19_Р0"/>
        <s v="АЛ_П3_14981902_19_Р0"/>
        <s v="АЛ_П3_14981904_19_Р0"/>
        <s v="АЛ_П3_14982052_19_Р0"/>
        <s v="АЛ_П3_14982070_19_Р0"/>
        <s v="АЛ_П3_14982076_19_Р0"/>
        <s v="АЛ_П3_14982183_19_Р0"/>
        <s v="АЛ_П3_14984275_19_Р0"/>
        <s v="АЛ_П3_14984294_19_Р0"/>
        <s v="АЛ_П3_14984405_19_Р0"/>
        <s v="АЛ_П3_14985946_19_Р0"/>
        <s v="АЛ_П3_14986353_19_Р0"/>
        <s v="АЛ_П3_14986453_19_Р0"/>
        <s v="АЛ_П3_14986808_19_Р0"/>
        <s v="АЛ_П3_14986908_19_Р0"/>
        <s v="АЛ_П3_14986926_19_Р0"/>
        <s v="АЛ_П3_14987015_19_Р0"/>
        <s v="АЛ_П3_14987181_19_Р0"/>
        <s v="АЛ_П3_14987192_19_Р0"/>
        <s v="АЛ_П3_14987269_19_Р0"/>
        <s v="АЛ_П3_14987354_19_Р0"/>
        <s v="АЛ_П3_14988247_19_Р0"/>
        <s v="АЛ_П3_14988299_19_Р0"/>
        <s v="АЛ_П3_14988355_19_Р0"/>
        <s v="АЛ_П3_14988381_19_Р0"/>
        <s v="АЛ_П3_14988394_19_Р0"/>
        <s v="АЛ_П3_14988406_19_Р0"/>
        <s v="АЛ_П3_14988548_19_Р0"/>
        <s v="АЛ_П3_14988549_19_Р0"/>
        <s v="АЛ_П3_14988973_19_Р0"/>
        <s v="АЛ_П3_14989001_19_Р0"/>
        <s v="АЛ_П3_14989041_19_Р0"/>
        <s v="АЛ_П3_14989583_19_Р0"/>
        <s v="АЛ_П3_14990483_19_Р0"/>
        <s v="АЛ_П3_14991541_19_Р0"/>
        <s v="АЛ_П3_14991620_19_Р0"/>
        <s v="АЛ_П3_14991633_19_Р0"/>
        <s v="АЛ_П3_14992752_19_Р0"/>
        <s v="АЛ_П3_14992762_19_Р0"/>
        <s v="АЛ_П3_14992764_19_Р0"/>
        <s v="АЛ_П3_14993191_19_Р0"/>
        <s v="АЛ_П3_14993484_19_Р0"/>
        <s v="АЛ_П3_14994226_19_Р0"/>
        <s v="АЛ_П3_14994486_19_Р0"/>
        <s v="АЛ_П3_14994912_19_Р0"/>
        <s v="АЛ_П3_14995210_19_Р0"/>
        <s v="АЛ_П3_14996423_19_Р0"/>
        <s v="АЛ_П3_14996436_19_Р0"/>
        <s v="АЛ_П3_14996684_19_Р0"/>
        <s v="АЛ_П3_14997057_19_Р0"/>
        <s v="АЛ_П3_14997392_19_Р0"/>
        <s v="АЛ_П3_14997942_19_Р0"/>
        <s v="АЛ_П3_14998859_19_Р0"/>
        <s v="АЛ_П3_14998865_19_Р0"/>
        <s v="АЛ_П3_14998886_19_Р0"/>
        <s v="АЛ_П3_14998944_19_Р0"/>
        <s v="АЛ_П3_14998946_19_Р0"/>
        <s v="АЛ_П3_14998960_19_Р0"/>
        <s v="АЛ_П3_14998961_19_Р0"/>
        <s v="АЛ_П3_14998982_19_Р0"/>
        <s v="АЛ_П3_14998983_19_Р0"/>
        <s v="АЛ_П3_14998988_19_Р0"/>
        <s v="АЛ_П3_14999007_19_Р0"/>
        <s v="АЛ_П3_14999016_19_Р0"/>
        <s v="АЛ_П3_14999020_19_Р0"/>
        <s v="АЛ_П3_14999049_19_Р0"/>
        <s v="АЛ_П3_14999058_19_Р0"/>
        <s v="АЛ_П3_14999075_19_Р0"/>
        <s v="АЛ_П3_14999147_19_Р0"/>
        <s v="АЛ_П3_14999161_19_Р0"/>
        <s v="АЛ_П3_14999178_19_Р0"/>
        <s v="АЛ_П3_14999224_19_Р0"/>
        <s v="АЛ_П3_14999246_19_Р0"/>
        <s v="АЛ_П3_14999291_19_Р0"/>
        <s v="АЛ_П3_14999293_19_Р0"/>
        <s v="АЛ_П3_14999311_19_Р0"/>
        <s v="АЛ_П3_14999370_19_Р0"/>
        <s v="АЛ_П3_14999545_19_Р0"/>
        <s v="АЛ_П3_14999736_19_Р0"/>
        <s v="АЛ_П3_14999945_19_Р0"/>
        <s v="АЛ_П3_14999948_19_Р0"/>
        <s v="АЛ_П3_14999953_19_Р0"/>
        <s v="АЛ_П3_14999955_19_Р0"/>
        <s v="АЛ_П3_14999956_19_Р0"/>
        <s v="АЛ_П3_14999987_19_Р0"/>
        <s v="АЛ_П3_14999988_19_Р0"/>
        <s v="АЛ_П3_14999989_19_Р0"/>
        <s v="АЛ_П3_15000195_19_Р0"/>
        <s v="АЛ_П3_15000384_19_Р0"/>
        <s v="АЛ_П3_15000386_19_Р0"/>
        <s v="АЛ_П3_15000387_19_Р0"/>
        <s v="АЛ_П3_15000768_19_Р0"/>
        <s v="АЛ_П3_15001302_19_Р0"/>
        <s v="АЛ_П3_15002099_19_Р0"/>
        <s v="АЛ_П3_15006950_19_Р0"/>
        <s v="АЛ_П3_15007271_19_Р0"/>
        <s v="АЛ_П3_15007303_19_Р0"/>
        <s v="АЛ_П3_15007424_19_Р0"/>
        <s v="АЛ_П3_15007425_19_Р0"/>
        <s v="АЛ_П3_15007452_19_Р0"/>
        <s v="АЛ_П3_15008527_19_Р0"/>
        <s v="АЛ_П3_15008771_19_Р0"/>
        <s v="АЛ_П3_15008975_19_Р0"/>
        <s v="АЛ_П3_15009652_19_Р0"/>
        <s v="АЛ_П3_15009653_19_Р0"/>
        <s v="АЛ_П3_15009662_19_Р0"/>
        <s v="АЛ_П3_15009663_19_Р0"/>
        <s v="АЛ_П3_15009672_19_Р0"/>
        <s v="АЛ_П3_15009673_19_Р0"/>
        <s v="АЛ_П3_15009712_19_Р0"/>
        <s v="АЛ_П3_15009766_19_Р0"/>
        <s v="АЛ_П3_15009767_19_Р0"/>
        <s v="АЛ_П3_15009803_19_Р0"/>
        <s v="АЛ_П3_15009835_19_Р0"/>
        <s v="АЛ_П3_15009910_19_Р0"/>
        <s v="АЛ_П3_15009911_19_Р0"/>
        <s v="АЛ_П3_15009972_19_Р0"/>
        <s v="АЛ_П3_15010072_19_Р0"/>
        <s v="АЛ_П3_15010073_19_Р0"/>
        <s v="АЛ_П3_15010085_19_Р0"/>
        <s v="АЛ_П3_15010487_19_Р0"/>
        <s v="АЛ_П3_15012537_19_Р0"/>
        <s v="АЛ_П3_15013321_19_Р0"/>
        <s v="АЛ_П3_15013626_19_Р0"/>
        <s v="АЛ_П3_15013666_19_Р0"/>
        <s v="АЛ_П3_15014633_19_Р0"/>
        <s v="АЛ_П3_15023668_19_Р0"/>
        <s v="АЛ_П3_15023946_19_Р0"/>
        <s v="АЛ_П3_15023999_19_Р0"/>
        <s v="АЛ_П3_15024032_19_Р0"/>
        <s v="АЛ_П3_15025202_19_Р0"/>
        <s v="АЛ_П3_15026076_19_Р0"/>
        <s v="АЛ_П3_15026111_19_Р0"/>
        <s v="АЛ_П3_15026118_19_Р0"/>
        <s v="АЛ_П3_15026197_19_Р0"/>
        <s v="АЛ_П3_15026203_19_Р0"/>
        <s v="АЛ_П3_15026208_19_Р0"/>
        <s v="АЛ_П3_15026263_19_Р0"/>
        <s v="АЛ_П3_15026291_19_Р0"/>
        <s v="АЛ_П3_15026324_19_Р0"/>
        <s v="АЛ_П3_15026382_19_Р0"/>
        <s v="АЛ_П3_15026435_19_Р0"/>
        <s v="АЛ_П3_15026441_19_Р0"/>
        <s v="АЛ_П3_15026442_19_Р0"/>
        <s v="АЛ_П3_15026462_19_Р0"/>
        <s v="АЛ_П3_15026466_19_Р0"/>
        <s v="АЛ_П3_15026470_19_Р0"/>
        <s v="АЛ_П3_15026489_19_Р0"/>
        <s v="АЛ_П3_15026653_19_Р0"/>
        <s v="АЛ_П3_15026656_19_Р0"/>
        <s v="АЛ_П3_15026657_19_Р0"/>
        <s v="АЛ_П3_15026658_19_Р0"/>
        <s v="АЛ_П3_15026659_19_Р0"/>
        <s v="АЛ_П3_15026989_19_Р0"/>
        <s v="АЛ_П3_15026990_19_Р0"/>
        <s v="АЛ_П3_15027404_19_Р0"/>
        <s v="АЛ_П3_15028865_19_Р0"/>
        <s v="АЛ_П3_15028866_19_Р0"/>
        <s v="АЛ_П3_15028883_19_Р0"/>
        <s v="АЛ_П3_15029419_19_Р0"/>
        <s v="АЛ_П3_15029800_19_Р0"/>
        <s v="АЛ_П3_15029861_19_Р0"/>
        <s v="АЛ_П3_15029901_19_Р0"/>
        <s v="АЛ_П3_15029904_19_Р0"/>
        <s v="АЛ_П3_15029938_19_Р0"/>
        <s v="АЛ_П3_15030012_19_Р0"/>
        <s v="АЛ_П3_15030413_19_Р0"/>
        <s v="АЛ_П3_15030414_19_Р0"/>
        <s v="АЛ_П3_15030514_19_Р0"/>
        <s v="АЛ_П3_15030597_19_Р0"/>
        <s v="АЛ_П3_15030703_19_Р0"/>
        <s v="АЛ_П3_15030704_19_Р0"/>
        <s v="АЛ_П3_15030705_19_Р0"/>
        <s v="АЛ_П3_15030706_19_Р0"/>
        <s v="АЛ_П3_15030776_19_Р0"/>
        <s v="АЛ_П3_15030777_19_Р0"/>
        <s v="АЛ_П3_15030786_19_Р0"/>
        <s v="АЛ_П3_15030787_19_Р0"/>
        <s v="АЛ_П3_15030788_19_Р0"/>
        <s v="АЛ_П3_15030915_19_Р0"/>
        <s v="АЛ_П3_15030965_19_Р0"/>
        <s v="АЛ_П3_15030966_19_Р0"/>
        <s v="АЛ_П3_15031036_19_Р0"/>
        <s v="АЛ_П3_15031078_19_Р0"/>
        <s v="АЛ_П3_15031397_19_Р0"/>
        <s v="АЛ_П3_15031522_19_Р0"/>
        <s v="АЛ_П3_15031555_19_Р0"/>
        <s v="АЛ_П3_15031557_19_Р0"/>
        <s v="АЛ_П3_15031559_19_Р0"/>
        <s v="АЛ_П3_15031562_19_Р0"/>
        <s v="АЛ_П3_15031687_19_Р0"/>
        <s v="АЛ_П3_15032147_19_Р0"/>
        <s v="АЛ_П3_15032320_19_Р0"/>
        <s v="АЛ_П3_15032336_19_Р0"/>
        <s v="АЛ_П3_15032521_19_Р0"/>
        <s v="АЛ_П3_15032585_19_Р0"/>
        <s v="АЛ_П3_15033656_19_Р0"/>
        <s v="АЛ_П3_15033818_19_Р0"/>
        <s v="АЛ_П3_15034993_19_Р0"/>
        <s v="АЛ_П3_15035535_19_Р0"/>
        <s v="АЛ_П3_15037616_19_Р0"/>
        <s v="АЛ_П3_15037682_19_Р0"/>
        <s v="АЛ_П3_15037752_19_Р0"/>
        <s v="АЛ_П3_15038019_19_Р0"/>
        <s v="АЛ_П3_15038122_19_Р0"/>
        <s v="АЛ_П3_15038348_19_Р0"/>
        <s v="АЛ_П3_15038802_19_Р0"/>
        <s v="АЛ_П3_15038910_19_Р0"/>
        <s v="АЛ_П3_15039265_19_Р0"/>
        <s v="АЛ_П3_15039373_19_Р0"/>
        <s v="АЛ_П3_15039501_19_Р0"/>
        <s v="АЛ_П3_15039534_19_Р0"/>
        <s v="АЛ_П3_15039537_19_Р0"/>
        <s v="АЛ_П3_15039645_19_Р0"/>
        <s v="АЛ_П3_15039998_19_Р0"/>
        <s v="АЛ_П3_15040071_19_Р0"/>
        <s v="АЛ_П3_15040230_19_Р0"/>
        <s v="АЛ_П3_15040231_19_Р0"/>
        <s v="АЛ_П3_15040236_19_Р0"/>
        <s v="АЛ_П3_15040663_19_Р0"/>
        <s v="АЛ_П3_15040693_19_Р0"/>
        <s v="АЛ_П3_15041035_19_Р0"/>
        <s v="АЛ_П3_15041124_19_Р0"/>
        <s v="АЛ_П3_15043106_19_Р0"/>
        <s v="АЛ_П3_15043203_19_Р0"/>
        <s v="АЛ_П3_15043527_19_Р0"/>
        <s v="АЛ_П3_15044806_19_Р0"/>
        <s v="АЛ_П3_15045027_19_Р0"/>
        <s v="АЛ_П3_15045484_19_Р0"/>
        <s v="АЛ_П3_15048244_19_Р0"/>
        <s v="АЛ_П3_15057943_19_Р0"/>
        <s v="АЛ_П3_15058369_19_Р0"/>
        <s v="АЛ_П3_15059846_19_Р0"/>
        <s v="АЛ_П3_15060119_19_Р0"/>
        <s v="АЛ_П3_15061104_19_Р0"/>
        <s v="АЛ_П3_15061399_19_Р0"/>
        <s v="АЛ_П3_15061675_19_Р0"/>
        <s v="АЛ_П3_15069995_19_Р0"/>
        <s v="АЛ_П3_15071505_19_Р0"/>
        <s v="АЛ_П3_15071895_19_Р0"/>
        <s v="АЛ_П3_15071974_19_Р0"/>
        <s v="АЛ_П3_15074454_19_Р0"/>
        <s v="АЛ_П3_15075419_19_Р0"/>
        <s v="АЛ_П3_15076088_19_Р0"/>
        <s v="АЛ_П3_15076112_19_Р0"/>
        <s v="АЛ_П3_15076186_19_Р0"/>
        <s v="АЛ_П3_15076238_19_Р0"/>
        <s v="АЛ_П3_15076292_19_Р0"/>
        <s v="АЛ_П3_15076461_19_Р0"/>
        <s v="АЛ_П3_15076499_19_Р0"/>
        <s v="АЛ_П3_15076510_19_Р0"/>
        <s v="АЛ_П3_15076513_19_Р0"/>
        <s v="АЛ_П3_15076515_19_Р0"/>
        <s v="АЛ_П3_15076524_19_Р0"/>
        <s v="АЛ_П3_15076538_19_Р0"/>
        <s v="АЛ_П3_15076683_19_Р0"/>
        <s v="АЛ_П3_15076711_19_Р0"/>
        <s v="АЛ_П3_15076762_19_Р0"/>
        <s v="АЛ_П3_15076824_19_Р0"/>
        <s v="АЛ_П3_15077124_19_Р0"/>
        <s v="АЛ_П3_15077125_19_Р0"/>
        <s v="АЛ_П3_15077178_19_Р0"/>
        <s v="АЛ_П3_15077179_19_Р0"/>
        <s v="АЛ_П3_15077182_19_Р0"/>
        <s v="АЛ_П3_15077183_19_Р0"/>
        <s v="АЛ_П3_15078655_19_Р0"/>
        <s v="АЛ_П3_15079333_19_Р0"/>
        <s v="АЛ_П3_15079334_19_Р0"/>
        <s v="АЛ_П3_15079396_19_Р0"/>
        <s v="АЛ_П3_15079397_19_Р0"/>
        <s v="АЛ_П3_15079399_19_Р0"/>
        <s v="АЛ_П3_15079400_19_Р0"/>
        <s v="АЛ_П3_15079616_19_Р0"/>
        <s v="АЛ_П3_15079802_19_Р0"/>
        <s v="АЛ_П3_15080303_19_Р0"/>
        <s v="АЛ_П3_15080597_19_Р0"/>
        <s v="АЛ_П3_15080655_19_Р0"/>
        <s v="АЛ_П3_15080675_19_Р0"/>
        <s v="АЛ_П3_15080685_19_Р0"/>
        <s v="АЛ_П3_15081023_19_Р0"/>
        <s v="АЛ_П3_15081062_19_Р0"/>
        <s v="АЛ_П3_15081134_19_Р0"/>
        <s v="АЛ_П3_15081685_19_Р0"/>
        <s v="АЛ_П3_15081771_19_Р0"/>
        <s v="АЛ_П3_15081815_19_Р0"/>
        <s v="АЛ_П3_15082162_19_Р0"/>
        <s v="АЛ_П3_15082296_19_Р0"/>
        <s v="АЛ_П3_15082297_19_Р0"/>
        <s v="АЛ_П3_15082358_19_Р0"/>
        <s v="АЛ_П3_15082368_19_Р0"/>
        <s v="АЛ_П3_15082570_19_Р0"/>
        <s v="АЛ_П3_15082636_19_Р0"/>
        <s v="АЛ_П3_15082722_19_Р0"/>
        <s v="АЛ_П3_15082747_19_Р0"/>
        <s v="АЛ_П3_15083140_19_Р0"/>
        <s v="АЛ_П3_15083403_19_Р0"/>
        <s v="АЛ_П3_15083458_19_Р0"/>
        <s v="АЛ_П3_15083720_19_Р0"/>
        <s v="АЛ_П3_15083767_19_Р0"/>
        <s v="АЛ_П3_15083787_19_Р0"/>
        <s v="АЛ_П3_15083801_19_Р0"/>
        <s v="АЛ_П3_15083858_19_Р0"/>
        <s v="АЛ_П3_15083994_19_Р0"/>
        <s v="АЛ_П3_15084191_19_Р0"/>
        <s v="АЛ_П3_15084595_19_Р0"/>
        <s v="АЛ_П3_15084644_19_Р0"/>
        <s v="АЛ_П3_15084715_19_Р0"/>
        <s v="АЛ_П3_15085164_19_Р0"/>
        <s v="АЛ_П3_15085249_19_Р0"/>
        <s v="АЛ_П3_15086132_19_Р0"/>
        <s v="АЛ_П3_15086679_19_Р0"/>
        <s v="АЛ_П3_15086818_19_Р0"/>
        <s v="АЛ_П3_15087411_19_Р0"/>
        <s v="АЛ_П3_15087531_19_Р0"/>
        <s v="АЛ_П3_15087532_19_Р0"/>
        <s v="АЛ_П3_15087577_19_Р0"/>
        <s v="АЛ_П3_15087666_19_Р0"/>
        <s v="АЛ_П3_15087756_19_Р0"/>
        <s v="АЛ_П3_15087860_19_Р0"/>
        <s v="АЛ_П3_15087908_19_Р0"/>
        <s v="АЛ_П3_15087932_19_Р0"/>
        <s v="АЛ_П3_15087982_19_Р0"/>
        <s v="АЛ_П3_15088019_19_Р0"/>
        <s v="АЛ_П3_15088057_19_Р0"/>
        <s v="АЛ_П3_15088096_19_Р0"/>
        <s v="АЛ_П3_15088179_19_Р0"/>
        <s v="АЛ_П3_15088199_19_Р0"/>
        <s v="АЛ_П3_15088378_19_Р0"/>
        <s v="АЛ_П3_15088703_19_Р0"/>
        <s v="АЛ_П3_15088704_19_Р0"/>
        <s v="АЛ_П3_15088744_19_Р0"/>
        <s v="АЛ_П3_15088960_19_Р0"/>
        <s v="АЛ_П3_15089555_19_Р0"/>
        <s v="АЛ_П3_15089678_19_Р0"/>
        <s v="АЛ_П3_15089697_19_Р0"/>
        <s v="АЛ_П3_15089801_19_Р0"/>
        <s v="АЛ_П3_15090108_19_Р0"/>
        <s v="АЛ_П3_15090138_19_Р0"/>
        <s v="АЛ_П3_15090629_19_Р0"/>
        <s v="АЛ_П3_15090631_19_Р0"/>
        <s v="АЛ_П3_15090632_19_Р0"/>
        <s v="АЛ_П3_15090723_19_Р0"/>
        <s v="АЛ_П3_15090724_19_Р0"/>
        <s v="АЛ_П3_15090834_19_Р0"/>
        <s v="АЛ_П3_15090835_19_Р0"/>
        <s v="АЛ_П3_15090836_19_Р0"/>
        <s v="АЛ_П3_15090837_19_Р0"/>
        <s v="АЛ_П3_15090838_19_Р0"/>
        <s v="АЛ_П3_15090839_19_Р0"/>
        <s v="АЛ_П3_15090901_19_Р0"/>
        <s v="АЛ_П3_15090934_19_Р0"/>
        <s v="АЛ_П3_15090945_19_Р0"/>
        <s v="АЛ_П3_15090970_19_Р0"/>
        <s v="АЛ_П3_15090986_19_Р0"/>
        <s v="АЛ_П3_15090993_19_Р0"/>
        <s v="АЛ_П3_15090996_19_Р0"/>
        <s v="АЛ_П3_15090997_19_Р0"/>
        <s v="АЛ_П3_15090998_19_Р0"/>
        <s v="АЛ_П3_15090999_19_Р0"/>
        <s v="АЛ_П3_15091000_19_Р0"/>
        <s v="АЛ_П3_15091005_19_Р0"/>
        <s v="АЛ_П3_15091006_19_Р0"/>
        <s v="АЛ_П3_15091007_19_Р0"/>
        <s v="АЛ_П3_15091018_19_Р0"/>
        <s v="АЛ_П3_15091019_19_Р0"/>
        <s v="АЛ_П3_15091020_19_Р0"/>
        <s v="АЛ_П3_15091021_19_Р0"/>
        <s v="АЛ_П3_15091022_19_Р0"/>
        <s v="АЛ_П3_15091023_19_Р0"/>
        <s v="АЛ_П3_15091034_19_Р0"/>
        <s v="АЛ_П3_15091176_19_Р0"/>
        <s v="АЛ_П3_15091177_19_Р0"/>
        <s v="АЛ_П3_15091223_19_Р0"/>
        <s v="АЛ_П3_15091584_19_Р0"/>
        <s v="АЛ_П3_15091643_19_Р0"/>
        <s v="АЛ_П3_15091746_19_Р0"/>
        <s v="АЛ_П3_15091748_19_Р0"/>
        <s v="АЛ_П3_15091749_19_Р0"/>
        <s v="АЛ_П3_15091840_19_Р0"/>
        <s v="АЛ_П3_15091841_19_Р0"/>
        <s v="АЛ_П3_15091948_19_Р0"/>
        <s v="АЛ_П3_15091949_19_Р0"/>
        <s v="АЛ_П3_15091950_19_Р0"/>
        <s v="АЛ_П3_15091951_19_Р0"/>
        <s v="АЛ_П3_15091952_19_Р0"/>
        <s v="АЛ_П3_15091953_19_Р0"/>
        <s v="АЛ_П3_15092014_19_Р0"/>
        <s v="АЛ_П3_15092047_19_Р0"/>
        <s v="АЛ_П3_15092057_19_Р0"/>
        <s v="АЛ_П3_15092082_19_Р0"/>
        <s v="АЛ_П3_15092098_19_Р0"/>
        <s v="АЛ_П3_15092105_19_Р0"/>
        <s v="АЛ_П3_15092108_19_Р0"/>
        <s v="АЛ_П3_15092109_19_Р0"/>
        <s v="АЛ_П3_15092110_19_Р0"/>
        <s v="АЛ_П3_15092111_19_Р0"/>
        <s v="АЛ_П3_15092112_19_Р0"/>
        <s v="АЛ_П3_15092117_19_Р0"/>
        <s v="АЛ_П3_15092118_19_Р0"/>
        <s v="АЛ_П3_15092119_19_Р0"/>
        <s v="АЛ_П3_15092129_19_Р0"/>
        <s v="АЛ_П3_15092130_19_Р0"/>
        <s v="АЛ_П3_15092131_19_Р0"/>
        <s v="АЛ_П3_15092132_19_Р0"/>
        <s v="АЛ_П3_15092133_19_Р0"/>
        <s v="АЛ_П3_15092134_19_Р0"/>
        <s v="АЛ_П3_15092310_19_Р0"/>
        <s v="АЛ_П3_15092311_19_Р0"/>
        <s v="АЛ_П3_15092358_19_Р0"/>
        <s v="АЛ_П3_15093909_19_Р0"/>
        <s v="АЛ_П3_15095180_19_Р0"/>
        <s v="АЛ_П3_15095627_19_Р0"/>
        <s v="АЛ_П3_15095648_19_Р0"/>
        <s v="АЛ_П3_15095953_19_Р0"/>
        <s v="АЛ_П3_15096667_19_Р0"/>
        <s v="АЛ_П3_15097173_19_Р0"/>
        <s v="АЛ_П3_15097238_19_Р0"/>
        <s v="АЛ_П3_15097240_19_Р0"/>
        <s v="АЛ_П3_15097241_19_Р0"/>
        <s v="АЛ_П3_15097332_19_Р0"/>
        <s v="АЛ_П3_15097333_19_Р0"/>
        <s v="АЛ_П3_15097393_19_Р0"/>
        <s v="АЛ_П3_15097394_19_Р0"/>
        <s v="АЛ_П3_15097395_19_Р0"/>
        <s v="АЛ_П3_15097450_19_Р0"/>
        <s v="АЛ_П3_15097451_19_Р0"/>
        <s v="АЛ_П3_15097452_19_Р0"/>
        <s v="АЛ_П3_15097453_19_Р0"/>
        <s v="АЛ_П3_15097454_19_Р0"/>
        <s v="АЛ_П3_15097455_19_Р0"/>
        <s v="АЛ_П3_15097495_19_Р0"/>
        <s v="АЛ_П3_15097506_19_Р0"/>
        <s v="АЛ_П3_15097514_19_Р0"/>
        <s v="АЛ_П3_15097515_19_Р0"/>
        <s v="АЛ_П3_15097516_19_Р0"/>
        <s v="АЛ_П3_15097517_19_Р0"/>
        <s v="АЛ_П3_15097518_19_Р0"/>
        <s v="АЛ_П3_15097519_19_Р0"/>
        <s v="АЛ_П3_15097527_19_Р0"/>
        <s v="АЛ_П3_15097532_19_Р0"/>
        <s v="АЛ_П3_15097534_19_Р0"/>
        <s v="АЛ_П3_15097548_19_Р0"/>
        <s v="АЛ_П3_15097551_19_Р0"/>
        <s v="АЛ_П3_15097552_19_Р0"/>
        <s v="АЛ_П3_15097553_19_Р0"/>
        <s v="АЛ_П3_15097554_19_Р0"/>
        <s v="АЛ_П3_15097555_19_Р0"/>
        <s v="АЛ_П3_15097556_19_Р0"/>
        <s v="АЛ_П3_15097557_19_Р0"/>
        <s v="АЛ_П3_15097558_19_Р0"/>
        <s v="АЛ_П3_15097559_19_Р0"/>
        <s v="АЛ_П3_15097560_19_Р0"/>
        <s v="АЛ_П3_15097561_19_Р0"/>
        <s v="АЛ_П3_15097562_19_Р0"/>
        <s v="АЛ_П3_15097563_19_Р0"/>
        <s v="АЛ_П3_15097564_19_Р0"/>
        <s v="АЛ_П3_15097565_19_Р0"/>
        <s v="АЛ_П3_15097576_19_Р0"/>
        <s v="АЛ_П3_15097630_19_Р0"/>
        <s v="АЛ_П3_15097631_19_Р0"/>
        <s v="АЛ_П3_15097636_19_Р0"/>
        <s v="АЛ_П3_15097649_19_Р0"/>
        <s v="АЛ_П3_15097710_19_Р0"/>
        <s v="АЛ_П3_15097711_19_Р0"/>
        <s v="АЛ_П3_15097721_19_Р0"/>
        <s v="АЛ_П3_15097725_19_Р0"/>
        <s v="АЛ_П3_15097729_19_Р0"/>
        <s v="АЛ_П3_15097737_19_Р0"/>
        <s v="АЛ_П3_15097738_19_Р0"/>
        <s v="АЛ_П3_15097739_19_Р0"/>
        <s v="АЛ_П3_15097740_19_Р0"/>
        <s v="АЛ_П3_15097741_19_Р0"/>
        <s v="АЛ_П3_15097742_19_Р0"/>
        <s v="АЛ_П3_15097753_19_Р0"/>
        <s v="АЛ_П3_15097769_19_Р0"/>
        <s v="АЛ_П3_15097790_19_Р0"/>
        <s v="АЛ_П3_15097795_19_Р0"/>
        <s v="АЛ_П3_15097824_19_Р0"/>
        <s v="АЛ_П3_15097835_19_Р0"/>
        <s v="АЛ_П3_15097841_19_Р0"/>
        <s v="АЛ_П3_15097842_19_Р0"/>
        <s v="АЛ_П3_15097843_19_Р0"/>
        <s v="АЛ_П3_15097844_19_Р0"/>
        <s v="АЛ_П3_15097872_19_Р0"/>
        <s v="АЛ_П3_15097874_19_Р0"/>
        <s v="АЛ_П3_15097876_19_Р0"/>
        <s v="АЛ_П3_15097877_19_Р0"/>
        <s v="АЛ_П3_15097878_19_Р0"/>
        <s v="АЛ_П3_15097879_19_Р0"/>
        <s v="АЛ_П3_15097890_19_Р0"/>
        <s v="АЛ_П3_15097907_19_Р0"/>
        <s v="АЛ_П3_15097910_19_Р0"/>
        <s v="АЛ_П3_15097911_19_Р0"/>
        <s v="АЛ_П3_15097912_19_Р0"/>
        <s v="АЛ_П3_15097913_19_Р0"/>
        <s v="АЛ_П3_15097914_19_Р0"/>
        <s v="АЛ_П3_15097919_19_Р0"/>
        <s v="АЛ_П3_15097920_19_Р0"/>
        <s v="АЛ_П3_15097921_19_Р0"/>
        <s v="АЛ_П3_15097931_19_Р0"/>
        <s v="АЛ_П3_15097932_19_Р0"/>
        <s v="АЛ_П3_15097933_19_Р0"/>
        <s v="АЛ_П3_15097934_19_Р0"/>
        <s v="АЛ_П3_15097935_19_Р0"/>
        <s v="АЛ_П3_15097936_19_Р0"/>
        <s v="АЛ_П3_15098092_19_Р0"/>
        <s v="АЛ_П3_15098093_19_Р0"/>
        <s v="АЛ_П3_15098140_19_Р0"/>
        <s v="АЛ_П3_15098722_19_Р0"/>
        <s v="АЛ_П3_15098797_19_Р0"/>
        <s v="АЛ_П3_15099249_19_Р0"/>
        <s v="АЛ_П3_15099497_19_Р0"/>
        <s v="АЛ_П3_15099498_19_Р0"/>
        <s v="АЛ_П3_15099499_19_Р0"/>
        <s v="АЛ_П3_15099500_19_Р0"/>
        <s v="АЛ_П3_15099501_19_Р0"/>
        <s v="АЛ_П3_15099553_19_Р0"/>
        <s v="АЛ_П3_15099559_19_Р0"/>
        <s v="АЛ_П3_15099568_19_Р0"/>
        <s v="АЛ_П3_15099573_19_Р0"/>
        <s v="АЛ_П3_15099580_19_Р0"/>
        <s v="АЛ_П3_15099583_19_Р0"/>
        <s v="АЛ_П3_15099601_19_Р0"/>
        <s v="АЛ_П3_15099606_19_Р0"/>
        <s v="АЛ_П3_15099608_19_Р0"/>
        <s v="АЛ_П3_15099611_19_Р0"/>
        <s v="АЛ_П3_15099614_19_Р0"/>
        <s v="АЛ_П3_15099615_19_Р0"/>
        <s v="АЛ_П3_15099616_19_Р0"/>
        <s v="АЛ_П3_15099619_19_Р0"/>
        <s v="АЛ_П3_15099627_19_Р0"/>
        <s v="АЛ_П3_15099629_19_Р0"/>
        <s v="АЛ_П3_15099635_19_Р0"/>
        <s v="АЛ_П3_15099637_19_Р0"/>
        <s v="АЛ_П3_15099639_19_Р0"/>
        <s v="АЛ_П3_15099640_19_Р0"/>
        <s v="АЛ_П3_15099645_19_Р0"/>
        <s v="АЛ_П3_15099651_19_Р0"/>
        <s v="АЛ_П3_15099653_19_Р0"/>
        <s v="АЛ_П3_15099655_19_Р0"/>
        <s v="АЛ_П3_15099675_19_Р0"/>
        <s v="АЛ_П3_15099701_19_Р0"/>
        <s v="АЛ_П3_15099702_19_Р0"/>
        <s v="АЛ_П3_15099705_19_Р0"/>
        <s v="АЛ_П3_15099707_19_Р0"/>
        <s v="АЛ_П3_15099708_19_Р0"/>
        <s v="АЛ_П3_15099711_19_Р0"/>
        <s v="АЛ_П3_15099714_19_Р0"/>
        <s v="АЛ_П3_15099715_19_Р0"/>
        <s v="АЛ_П3_15099716_19_Р0"/>
        <s v="АЛ_П3_15099718_19_Р0"/>
        <s v="АЛ_П3_15099721_19_Р0"/>
        <s v="АЛ_П3_15099722_19_Р0"/>
        <s v="АЛ_П3_15099725_19_Р0"/>
        <s v="АЛ_П3_15099743_19_Р0"/>
        <s v="АЛ_П3_15099750_19_Р0"/>
        <s v="АЛ_П3_15099752_19_Р0"/>
        <s v="АЛ_П3_15099756_19_Р0"/>
        <s v="АЛ_П3_15099758_19_Р0"/>
        <s v="АЛ_П3_15099759_19_Р0"/>
        <s v="АЛ_П3_15099761_19_Р0"/>
        <s v="АЛ_П3_15099762_19_Р0"/>
        <s v="АЛ_П3_15099767_19_Р0"/>
        <s v="АЛ_П3_15099768_19_Р0"/>
        <s v="АЛ_П3_15099769_19_Р0"/>
        <s v="АЛ_П3_15099770_19_Р0"/>
        <s v="АЛ_П3_15099771_19_Р0"/>
        <s v="АЛ_П3_15099773_19_Р0"/>
        <s v="АЛ_П3_15099784_19_Р0"/>
        <s v="АЛ_П3_15099785_19_Р0"/>
        <s v="АЛ_П3_15099789_19_Р0"/>
        <s v="АЛ_П3_15099790_19_Р0"/>
        <s v="АЛ_П3_15099796_19_Р0"/>
        <s v="АЛ_П3_15099797_19_Р0"/>
        <s v="АЛ_П3_15099798_19_Р0"/>
        <s v="АЛ_П3_15099800_19_Р0"/>
        <s v="АЛ_П3_15099801_19_Р0"/>
        <s v="АЛ_П3_15099806_19_Р0"/>
        <s v="АЛ_П3_15099807_19_Р0"/>
        <s v="АЛ_П3_15099808_19_Р0"/>
        <s v="АЛ_П3_15099809_19_Р0"/>
        <s v="АЛ_П3_15099812_19_Р0"/>
        <s v="АЛ_П3_15099813_19_Р0"/>
        <s v="АЛ_П3_15099820_19_Р0"/>
        <s v="АЛ_П3_15099821_19_Р0"/>
        <s v="АЛ_П3_15099831_19_Р0"/>
        <s v="АЛ_П3_15099840_19_Р0"/>
        <s v="АЛ_П3_15099841_19_Р0"/>
        <s v="АЛ_П3_15099842_19_Р0"/>
        <s v="АЛ_П3_15099843_19_Р0"/>
        <s v="АЛ_П3_15099859_19_Р0"/>
        <s v="АЛ_П3_15099860_19_Р0"/>
        <s v="АЛ_П3_15099863_19_Р0"/>
        <s v="АЛ_П3_15099872_19_Р0"/>
        <s v="АЛ_П3_15099876_19_Р0"/>
        <s v="АЛ_П3_15099879_19_Р0"/>
        <s v="АЛ_П3_15099880_19_Р0"/>
        <s v="АЛ_П3_15099889_19_Р0"/>
        <s v="АЛ_П3_15099890_19_Р0"/>
        <s v="АЛ_П3_15099893_19_Р0"/>
        <s v="АЛ_П3_15099899_19_Р0"/>
        <s v="АЛ_П3_15099914_19_Р0"/>
        <s v="АЛ_П3_15099915_19_Р0"/>
        <s v="АЛ_П3_15099922_19_Р0"/>
        <s v="АЛ_П3_15099923_19_Р0"/>
        <s v="АЛ_П3_15099924_19_Р0"/>
        <s v="АЛ_П3_15099925_19_Р0"/>
        <s v="АЛ_П3_15099930_19_Р0"/>
        <s v="АЛ_П3_15099931_19_Р0"/>
        <s v="АЛ_П3_15099932_19_Р0"/>
        <s v="АЛ_П3_15099942_19_Р0"/>
        <s v="АЛ_П3_15099943_19_Р0"/>
        <s v="АЛ_П3_15099946_19_Р0"/>
        <s v="АЛ_П3_15099947_19_Р0"/>
        <s v="АЛ_П3_15099951_19_Р0"/>
        <s v="АЛ_П3_15099953_19_Р0"/>
        <s v="АЛ_П3_15099954_19_Р0"/>
        <s v="АЛ_П3_15099959_19_Р0"/>
        <s v="АЛ_П3_15099962_19_Р0"/>
        <s v="АЛ_П3_15099965_19_Р0"/>
        <s v="АЛ_П3_15099966_19_Р0"/>
        <s v="АЛ_П3_15099967_19_Р0"/>
        <s v="АЛ_П3_15099968_19_Р0"/>
        <s v="АЛ_П3_15099973_19_Р0"/>
        <s v="АЛ_П3_15099987_19_Р0"/>
        <s v="АЛ_П3_15099995_19_Р0"/>
        <s v="АЛ_П3_15099996_19_Р0"/>
        <s v="АЛ_П3_15100047_19_Р0"/>
        <s v="АЛ_П3_15100048_19_Р0"/>
        <s v="АЛ_П3_15100062_19_Р0"/>
        <s v="АЛ_П3_15100064_19_Р0"/>
        <s v="АЛ_П3_15100066_19_Р0"/>
        <s v="АЛ_П3_15100067_19_Р0"/>
        <s v="АЛ_П3_15100078_19_Р0"/>
        <s v="АЛ_П3_15100126_19_Р0"/>
        <s v="АЛ_П3_15100128_19_Р0"/>
        <s v="АЛ_П3_15100129_19_Р0"/>
        <s v="АЛ_П3_15100130_19_Р0"/>
        <s v="АЛ_П3_15100133_19_Р0"/>
        <s v="АЛ_П3_15100134_19_Р0"/>
        <s v="АЛ_П3_15100141_19_Р0"/>
        <s v="АЛ_П3_15100142_19_Р0"/>
        <s v="АЛ_П3_15100143_19_Р0"/>
        <s v="АЛ_П3_15100146_19_Р0"/>
        <s v="АЛ_П3_15100149_19_Р0"/>
        <s v="АЛ_П3_15100150_19_Р0"/>
        <s v="АЛ_П3_15100152_19_Р0"/>
        <s v="АЛ_П3_15100156_19_Р0"/>
        <s v="АЛ_П3_15100159_19_Р0"/>
        <s v="АЛ_П3_15100174_19_Р0"/>
        <s v="АЛ_П3_15100178_19_Р0"/>
        <s v="АЛ_П3_15100179_19_Р0"/>
        <s v="АЛ_П3_15100180_19_Р0"/>
        <s v="АЛ_П3_15100181_19_Р0"/>
        <s v="АЛ_П3_15100182_19_Р0"/>
        <s v="АЛ_П3_15100183_19_Р0"/>
        <s v="АЛ_П3_15100186_19_Р0"/>
        <s v="АЛ_П3_15100187_19_Р0"/>
        <s v="АЛ_П3_15100192_19_Р0"/>
        <s v="АЛ_П3_15100195_19_Р0"/>
        <s v="АЛ_П3_15100196_19_Р0"/>
        <s v="АЛ_П3_15100199_19_Р0"/>
        <s v="АЛ_П3_15100200_19_Р0"/>
        <s v="АЛ_П3_15100202_19_Р0"/>
        <s v="АЛ_П3_15100207_19_Р0"/>
        <s v="АЛ_П3_15100210_19_Р0"/>
        <s v="АЛ_П3_15100211_19_Р0"/>
        <s v="АЛ_П3_15100212_19_Р0"/>
        <s v="АЛ_П3_15100214_19_Р0"/>
        <s v="АЛ_П3_15100216_19_Р0"/>
        <s v="АЛ_П3_15100217_19_Р0"/>
        <s v="АЛ_П3_15100219_19_Р0"/>
        <s v="АЛ_П3_15100230_19_Р0"/>
        <s v="АЛ_П3_15100234_19_Р0"/>
        <s v="АЛ_П3_15100235_19_Р0"/>
        <s v="АЛ_П3_15100236_19_Р0"/>
        <s v="АЛ_П3_15100237_19_Р0"/>
        <s v="АЛ_П3_15100239_19_Р0"/>
        <s v="АЛ_П3_15100241_19_Р0"/>
        <s v="АЛ_П3_15100299_19_Р0"/>
        <s v="АЛ_П3_15100301_19_Р0"/>
        <s v="АЛ_П3_15100304_19_Р0"/>
        <s v="АЛ_П3_15100312_19_Р0"/>
        <s v="АЛ_П3_15100316_19_Р0"/>
        <s v="АЛ_П3_15100568_19_Р0"/>
        <s v="АЛ_П3_15101222_19_Р0"/>
        <s v="АЛ_П3_15101224_19_Р0"/>
        <s v="АЛ_П3_15101240_19_Р0"/>
        <s v="АЛ_П3_15101269_19_Р0"/>
        <s v="АЛ_П3_15101277_19_Р0"/>
        <s v="АЛ_П3_15101285_19_Р0"/>
        <s v="АЛ_П3_15101289_19_Р0"/>
        <s v="АЛ_П3_15101290_19_Р0"/>
        <s v="АЛ_П3_15101295_19_Р0"/>
        <s v="АЛ_П3_15101296_19_Р0"/>
        <s v="АЛ_П3_15101297_19_Р0"/>
        <s v="АЛ_П3_15101314_19_Р0"/>
        <s v="АЛ_П3_15101367_19_Р0"/>
        <s v="АЛ_П3_15101543_19_Р0"/>
        <s v="АЛ_П3_15101862_19_Р0"/>
        <s v="АЛ_П3_15101863_19_Р0"/>
        <s v="АЛ_П3_15101866_19_Р0"/>
        <s v="АЛ_П3_15101867_19_Р0"/>
        <s v="АЛ_П3_15101868_19_Р0"/>
        <s v="АЛ_П3_15101869_19_Р0"/>
        <s v="АЛ_П3_15102015_19_Р0"/>
        <s v="АЛ_П3_15102037_19_Р0"/>
        <s v="АЛ_П3_15102038_19_Р0"/>
        <s v="АЛ_П3_15102039_19_Р0"/>
        <s v="АЛ_П3_15102040_19_Р0"/>
        <s v="АЛ_П3_15102041_19_Р0"/>
        <s v="АЛ_П3_15102042_19_Р0"/>
        <s v="АЛ_П3_15102043_19_Р0"/>
        <s v="АЛ_П3_15102044_19_Р0"/>
        <s v="АЛ_П3_15102045_19_Р0"/>
        <s v="АЛ_П3_15102046_19_Р0"/>
        <s v="АЛ_П3_15102047_19_Р0"/>
        <s v="АЛ_П3_15102048_19_Р0"/>
        <s v="АЛ_П3_15102093_19_Р0"/>
        <s v="АЛ_П3_15102094_19_Р0"/>
        <s v="АЛ_П3_15102105_19_Р0"/>
        <s v="АЛ_П3_15102106_19_Р0"/>
        <s v="АЛ_П3_15102119_19_Р0"/>
        <s v="АЛ_П3_15102120_19_Р0"/>
        <s v="АЛ_П3_15102135_19_Р0"/>
        <s v="АЛ_П3_15102136_19_Р0"/>
        <s v="АЛ_П3_15102157_19_Р0"/>
        <s v="АЛ_П3_15102158_19_Р0"/>
        <s v="АЛ_П3_15102159_19_Р0"/>
        <s v="АЛ_П3_15102160_19_Р0"/>
        <s v="АЛ_П3_15102161_19_Р0"/>
        <s v="АЛ_П3_15102162_19_Р0"/>
        <s v="АЛ_П3_15102163_19_Р0"/>
        <s v="АЛ_П3_15102164_19_Р0"/>
        <s v="АЛ_П3_15102165_19_Р0"/>
        <s v="АЛ_П3_15102257_19_Р0"/>
        <s v="АЛ_П3_15102258_19_Р0"/>
        <s v="АЛ_П3_15102269_19_Р0"/>
        <s v="АЛ_П3_15102684_19_Р0"/>
        <s v="АЛ_П3_15104282_19_Р0"/>
        <s v="АЛ_П3_15104283_19_Р0"/>
        <s v="АЛ_П3_15104284_19_Р0"/>
        <s v="АЛ_П3_15104285_19_Р0"/>
        <s v="АЛ_П3_15104382_19_Р0"/>
        <s v="АЛ_П3_15104383_19_Р0"/>
        <s v="АЛ_П3_15104408_19_Р0"/>
        <s v="АЛ_П3_15104409_19_Р0"/>
        <s v="АЛ_П3_15104412_19_Р0"/>
        <s v="АЛ_П3_15104413_19_Р0"/>
        <s v="АЛ_П3_15104436_19_Р0"/>
        <s v="АЛ_П3_15104437_19_Р0"/>
        <s v="АЛ_П3_15104442_19_Р0"/>
        <s v="АЛ_П3_15104443_19_Р0"/>
        <s v="АЛ_П3_15104444_19_Р0"/>
        <s v="АЛ_П3_15104445_19_Р0"/>
        <s v="АЛ_П3_15104446_19_Р0"/>
        <s v="АЛ_П3_15104447_19_Р0"/>
        <s v="АЛ_П3_15104448_19_Р0"/>
        <s v="АЛ_П3_15104449_19_Р0"/>
        <s v="АЛ_П3_15104450_19_Р0"/>
        <s v="АЛ_П3_15104451_19_Р0"/>
        <s v="АЛ_П3_15104460_19_Р0"/>
        <s v="АЛ_П3_15104461_19_Р0"/>
        <s v="АЛ_П3_15104462_19_Р0"/>
        <s v="АЛ_П3_15104463_19_Р0"/>
        <s v="АЛ_П3_15104464_19_Р0"/>
        <s v="АЛ_П3_15104465_19_Р0"/>
        <s v="АЛ_П3_15104550_19_Р0"/>
        <s v="АЛ_П3_15104551_19_Р0"/>
        <s v="АЛ_П3_15105270_19_Р0"/>
        <s v="АЛ_П3_15106050_19_Р0"/>
        <s v="АЛ_П3_15106341_19_Р0"/>
        <s v="АЛ_П3_15106969_19_Р0"/>
        <s v="АЛ_П3_15106999_19_Р0"/>
        <s v="АЛ_П3_15108570_19_Р0"/>
        <s v="АЛ_П3_15108847_19_Р0"/>
        <s v="АЛ_П3_15109395_19_Р0"/>
        <s v="АЛ_П3_15109405_19_Р0"/>
        <s v="АЛ_П3_15109406_19_Р0"/>
        <s v="АЛ_П3_15109407_19_Р0"/>
        <s v="АЛ_П3_15109454_19_Р0"/>
        <s v="АЛ_П3_15109704_19_Р0"/>
        <s v="АЛ_П3_15109723_19_Р0"/>
        <s v="АЛ_П3_15109789_19_Р0"/>
        <s v="АЛ_П3_15110832_19_Р0"/>
        <s v="АЛ_П3_15111112_19_Р0"/>
        <s v="АЛ_П3_15112499_19_Р0"/>
        <s v="АЛ_П3_15113184_19_Р0"/>
        <s v="АЛ_П3_15113188_19_Р0"/>
        <s v="АЛ_П3_15113192_19_Р0"/>
        <s v="АЛ_П3_15113197_19_Р0"/>
        <s v="АЛ_П3_15113925_19_Р0"/>
        <s v="АЛ_П3_15115074_19_Р0"/>
        <s v="АЛ_П3_15115079_19_Р0"/>
        <s v="АЛ_П3_15115083_19_Р0"/>
        <s v="АЛ_П3_15115088_19_Р0"/>
        <s v="АЛ_П3_15115093_19_Р0"/>
        <s v="АЛ_П3_15115343_19_Р0"/>
        <s v="АЛ_П3_15115573_19_Р0"/>
        <s v="АЛ_П3_15115578_19_Р0"/>
        <s v="АЛ_П3_15116448_19_Р0"/>
        <s v="АЛ_П3_15116467_19_Р0"/>
        <s v="АЛ_П3_15116492_19_Р0"/>
        <s v="АЛ_П3_15117858_19_Р0"/>
        <s v="АЛ_П3_15118235_19_Р0"/>
        <s v="АЛ_П3_15118289_19_Р0"/>
        <s v="АЛ_П3_15118390_19_Р0"/>
        <s v="АЛ_П3_15118399_19_Р0"/>
        <s v="АЛ_П3_15118697_19_Р0"/>
        <s v="АЛ_П3_15118699_19_Р0"/>
        <s v="АЛ_П3_15118709_19_Р0"/>
        <s v="АЛ_П3_15121400_19_Р0"/>
        <s v="АЛ_П3_15122162_19_Р0"/>
        <s v="АЛ_П3_15130554_19_Р0"/>
        <s v="АЛ_П3_15130555_19_Р0"/>
        <s v="АЛ_П3_15133266_19_Р0"/>
        <s v="АЛ_П3_15133688_19_Р0"/>
        <s v="АЛ_П3_15145200_19_Р0"/>
        <s v="АЛ_П3_15152417_19_Р0"/>
        <s v="АЛ_П3_15153375_19_Р0"/>
        <s v="АЛ_П3_15153979_19_Р0"/>
        <s v="АЛ_П3_15154114_19_Р0"/>
        <s v="АЛ_П3_15155336_19_Р0"/>
        <s v="АЛ_П3_15155896_19_Р0"/>
        <s v="АЛ_П3_15156055_19_Р0"/>
        <s v="АЛ_П3_15157022_19_Р0"/>
        <s v="АЛ_П3_15158024_19_Р0"/>
        <s v="АЛ_П3_15158025_19_Р0"/>
        <s v="АЛ_П3_15158208_19_Р0"/>
        <s v="АЛ_П3_15159198_19_Р0"/>
        <s v="АЛ_П3_15177394_19_Р0"/>
        <s v="АЛ_П3_15177424_19_Р0"/>
        <s v="АЛ_П3_15177427_19_Р0"/>
        <s v="АЛ_П3_15177432_19_Р0"/>
        <s v="АЛ_П3_15177433_19_Р0"/>
        <s v="АЛ_П3_15177503_19_Р0"/>
        <s v="АЛ_П3_15177513_19_Р0"/>
        <s v="АЛ_П3_15177516_19_Р0"/>
        <s v="АЛ_П3_15177530_19_Р0"/>
        <s v="АЛ_П3_15177537_19_Р0"/>
        <s v="АЛ_П3_15177539_19_Р0"/>
        <s v="АЛ_П3_15177546_19_Р0"/>
        <s v="АЛ_П3_15177550_19_Р0"/>
        <s v="АЛ_П3_15177555_19_Р0"/>
        <s v="АЛ_П3_15177585_19_Р0"/>
        <s v="АЛ_П3_15177754_19_Р0"/>
        <s v="АЛ_П3_15178329_19_Р0"/>
        <s v="АЛ_П3_15178454_19_Р0"/>
        <s v="АЛ_П3_15179449_19_Р0"/>
        <s v="АЛ_П3_15179460_19_Р0"/>
        <s v="АЛ_П3_15179592_19_Р0"/>
        <s v="АЛ_П3_15179593_19_Р0"/>
        <s v="АЛ_П3_15179870_19_Р0"/>
        <s v="АЛ_П3_15180021_19_Р0"/>
        <s v="АЛ_П3_15180112_19_Р0"/>
        <s v="АЛ_П3_15180113_19_Р0"/>
        <s v="АЛ_П3_15180200_19_Р0"/>
        <s v="АЛ_П3_15180275_19_Р0"/>
        <s v="АЛ_П3_15180507_19_Р0"/>
        <s v="АЛ_П3_15180538_19_Р0"/>
        <s v="АЛ_П3_15180572_19_Р0"/>
        <s v="АЛ_П3_15180618_19_Р0"/>
        <s v="АЛ_П3_15180665_19_Р0"/>
        <s v="АЛ_П3_15180789_19_Р0"/>
        <s v="АЛ_П3_15180796_19_Р0"/>
        <s v="АЛ_П3_15180799_19_Р0"/>
        <s v="АЛ_П3_15180836_19_Р0"/>
        <s v="АЛ_П3_15180851_19_Р0"/>
        <s v="АЛ_П3_15181665_19_Р0"/>
        <s v="АЛ_П3_15181689_19_Р0"/>
        <s v="АЛ_П3_15182086_19_Р0"/>
        <s v="АЛ_П3_15182087_19_Р0"/>
        <s v="АЛ_П3_15182194_19_Р0"/>
        <s v="АЛ_П3_15182196_19_Р0"/>
        <s v="АЛ_П3_15182227_19_Р0"/>
        <s v="АЛ_П3_15182228_19_Р0"/>
        <s v="АЛ_П3_15182236_19_Р0"/>
        <s v="АЛ_П3_15182246_19_Р0"/>
        <s v="АЛ_П3_15182254_19_Р0"/>
        <s v="АЛ_П3_15182255_19_Р0"/>
        <s v="АЛ_П3_15182306_19_Р0"/>
        <s v="АЛ_П3_15182318_19_Р0"/>
        <s v="АЛ_П3_15182322_19_Р0"/>
        <s v="АЛ_П3_15182328_19_Р0"/>
        <s v="АЛ_П3_15182456_19_Р0"/>
        <s v="АЛ_П3_15183140_19_Р0"/>
        <s v="АЛ_П3_15183328_19_Р0"/>
        <s v="АЛ_П3_15183336_19_Р0"/>
        <s v="АЛ_П3_15183615_19_Р0"/>
        <s v="АЛ_П3_15183776_19_Р0"/>
        <s v="АЛ_П3_15183803_19_Р0"/>
        <s v="АЛ_П3_15183971_19_Р0"/>
        <s v="АЛ_П3_15184007_19_Р0"/>
        <s v="АЛ_П3_15184208_19_Р0"/>
        <s v="АЛ_П3_15184718_19_Р0"/>
        <s v="АЛ_П3_15184869_19_Р0"/>
        <s v="АЛ_П3_15185177_19_Р0"/>
        <s v="АЛ_П3_15185394_19_Р0"/>
        <s v="АЛ_П3_15185658_19_Р0"/>
        <s v="АЛ_П3_15186591_19_Р0"/>
        <s v="АЛ_П3_15186595_19_Р0"/>
        <s v="АЛ_П3_15187816_19_Р0"/>
        <s v="АЛ_П3_15208356_19_Р0"/>
        <s v="АЛ_П3_15208509_19_Р0"/>
        <s v="АЛ_П3_15209280_19_Р0"/>
        <s v="АЛ_П3_15209653_19_Р0"/>
        <s v="АЛ_П3_15209711_19_Р0"/>
        <s v="АЛ_П3_15209728_19_Р0"/>
        <s v="АЛ_П3_15209910_19_Р0"/>
        <s v="АЛ_П3_15209914_19_Р0"/>
        <s v="АЛ_П3_15209920_19_Р0"/>
        <s v="АЛ_П3_15209998_19_Р0"/>
        <s v="АЛ_П3_15209999_19_Р0"/>
        <s v="АЛ_П3_15210002_19_Р0"/>
        <s v="АЛ_П3_15210004_19_Р0"/>
        <s v="АЛ_П3_15210005_19_Р0"/>
        <s v="АЛ_П3_15210006_19_Р0"/>
        <s v="АЛ_П3_15210007_19_Р0"/>
        <s v="АЛ_П3_15210008_19_Р0"/>
        <s v="АЛ_П3_15210019_19_Р0"/>
        <s v="АЛ_П3_15210021_19_Р0"/>
        <s v="АЛ_П3_15210058_19_Р0"/>
        <s v="АЛ_П3_15210059_19_Р0"/>
        <s v="АЛ_П3_15210138_19_Р0"/>
        <s v="АЛ_П3_15210139_19_Р0"/>
        <s v="АЛ_П3_15210140_19_Р0"/>
        <s v="АЛ_П3_15210141_19_Р0"/>
        <s v="АЛ_П3_15210142_19_Р0"/>
        <s v="АЛ_П3_15210143_19_Р0"/>
        <s v="АЛ_П3_15210144_19_Р0"/>
        <s v="АЛ_П3_15210171_19_Р0"/>
        <s v="АЛ_П3_15210261_19_Р0"/>
        <s v="АЛ_П3_15210301_19_Р0"/>
        <s v="АЛ_П3_15210302_19_Р0"/>
        <s v="АЛ_П3_15210303_19_Р0"/>
        <s v="АЛ_П3_15210304_19_Р0"/>
        <s v="АЛ_П3_15210305_19_Р0"/>
        <s v="АЛ_П3_15210306_19_Р0"/>
        <s v="АЛ_П3_15210357_19_Р0"/>
        <s v="АЛ_П3_15210360_19_Р0"/>
        <s v="АЛ_П3_15210361_19_Р0"/>
        <s v="АЛ_П3_15210362_19_Р0"/>
        <s v="АЛ_П3_15210363_19_Р0"/>
        <s v="АЛ_П3_15210364_19_Р0"/>
        <s v="АЛ_П3_15210365_19_Р0"/>
        <s v="АЛ_П3_15210366_19_Р0"/>
        <s v="АЛ_П3_15210367_19_Р0"/>
        <s v="АЛ_П3_15210396_19_Р0"/>
        <s v="АЛ_П3_15210399_19_Р0"/>
        <s v="АЛ_П3_15210402_19_Р0"/>
        <s v="АЛ_П3_15210403_19_Р0"/>
        <s v="АЛ_П3_15210446_19_Р0"/>
        <s v="АЛ_П3_15210447_19_Р0"/>
        <s v="АЛ_П3_15210448_19_Р0"/>
        <s v="АЛ_П3_15210449_19_Р0"/>
        <s v="АЛ_П3_15210450_19_Р0"/>
        <s v="АЛ_П3_15210575_19_Р0"/>
        <s v="АЛ_П3_15210576_19_Р0"/>
        <s v="АЛ_П3_15210577_19_Р0"/>
        <s v="АЛ_П3_15210578_19_Р0"/>
        <s v="АЛ_П3_15210629_19_Р0"/>
        <s v="АЛ_П3_15210630_19_Р0"/>
        <s v="АЛ_П3_15210631_19_Р0"/>
        <s v="АЛ_П3_15210632_19_Р0"/>
        <s v="АЛ_П3_15211675_19_Р0"/>
        <s v="АЛ_П3_15211808_19_Р0"/>
        <s v="АЛ_П3_15214787_19_Р0"/>
        <s v="АЛ_П3_15214951_19_Р0"/>
        <s v="АЛ_П3_15214964_19_Р0"/>
        <s v="АЛ_П3_15215154_19_Р0"/>
        <s v="АЛ_П3_15215428_19_Р0"/>
        <s v="АЛ_П3_15215480_19_Р0"/>
        <s v="АЛ_П3_15215793_19_Р0"/>
        <s v="АЛ_П3_15216130_19_Р0"/>
        <s v="АЛ_П3_15216488_19_Р0"/>
        <s v="АЛ_П3_15216666_19_Р0"/>
        <s v="АЛ_П3_15217760_19_Р0"/>
        <s v="АЛ_П3_15218679_19_Р0"/>
        <s v="АЛ_П3_15219259_19_Р0"/>
        <s v="АЛ_П3_15219600_19_Р0"/>
        <s v="АЛ_П3_15219754_19_Р0"/>
        <s v="АЛ_П3_15219892_19_Р0"/>
        <s v="АЛ_П3_15219949_19_Р0"/>
        <s v="АЛ_П3_15220005_19_Р0"/>
        <s v="АЛ_П3_15220012_19_Р0"/>
        <s v="АЛ_П3_15220015_19_Р0"/>
        <s v="АЛ_П3_15220652_19_Р0"/>
        <s v="АЛ_П3_15220720_19_Р0"/>
        <s v="АЛ_П3_15220739_19_Р0"/>
        <s v="АЛ_П3_15220782_19_Р0"/>
        <s v="АЛ_П3_15220801_19_Р0"/>
        <s v="АЛ_П3_15220858_19_Р0"/>
        <s v="АЛ_П3_15220952_19_Р0"/>
        <s v="АЛ_П3_15221285_19_Р0"/>
        <s v="АЛ_П3_15221312_19_Р0"/>
        <s v="АЛ_П3_15222238_19_Р0"/>
        <s v="АЛ_П3_15222251_19_Р0"/>
        <s v="АЛ_П3_15222839_19_Р0"/>
        <s v="АЛ_П3_15222906_19_Р0"/>
        <s v="АЛ_П3_15223414_19_Р0"/>
        <s v="АЛ_П3_15223579_19_Р0"/>
        <s v="АЛ_П3_15224040_19_Р0"/>
        <s v="АЛ_П3_15224060_19_Р0"/>
        <s v="АЛ_П3_15224248_19_Р0"/>
        <s v="АЛ_П3_15224407_19_Р0"/>
        <s v="АЛ_П3_15224479_19_Р0"/>
        <s v="АЛ_П3_15225137_19_Р0"/>
        <s v="АЛ_П3_15225194_19_Р0"/>
        <s v="АЛ_П3_15225774_19_Р0"/>
        <s v="АЛ_П3_15225831_19_Р0"/>
        <s v="АЛ_П3_15227725_19_Р0"/>
        <s v="АЛ_П3_15227761_19_Р0"/>
        <s v="АЛ_П3_15227799_19_Р0"/>
        <s v="АЛ_П3_15228115_19_Р0"/>
        <s v="АЛ_П3_15228117_19_Р0"/>
        <s v="АЛ_П3_15228166_19_Р0"/>
        <s v="АЛ_П3_15228233_19_Р0"/>
        <s v="АЛ_П3_15228252_19_Р0"/>
        <s v="АЛ_П3_15228253_19_Р0"/>
        <s v="АЛ_П3_15228266_19_Р0"/>
        <s v="АЛ_П3_15228391_19_Р0"/>
        <s v="АЛ_П3_15228487_19_Р0"/>
        <s v="АЛ_П3_15228597_19_Р0"/>
        <s v="АЛ_П3_15228606_19_Р0"/>
        <s v="АЛ_П3_15228620_19_Р0"/>
        <s v="АЛ_П3_15228636_19_Р0"/>
        <s v="АЛ_П3_15229350_19_Р0"/>
        <s v="АЛ_П3_15229498_19_Р0"/>
        <s v="АЛ_П3_15229601_19_Р0"/>
        <s v="АЛ_П3_15229624_19_Р0"/>
        <s v="АЛ_П3_15229754_19_Р0"/>
        <s v="АЛ_П3_15230034_19_Р0"/>
        <s v="АЛ_П3_15230164_19_Р0"/>
        <s v="АЛ_П3_15230208_19_Р0"/>
        <s v="АЛ_П3_15230210_19_Р0"/>
        <s v="АЛ_П3_15230215_19_Р0"/>
        <s v="АЛ_П3_15230220_19_Р0"/>
        <s v="АЛ_П3_15230221_19_Р0"/>
        <s v="АЛ_П3_15230260_19_Р0"/>
        <s v="АЛ_П3_15230266_19_Р0"/>
        <s v="АЛ_П3_15230286_19_Р0"/>
        <s v="АЛ_П3_15230298_19_Р0"/>
        <s v="АЛ_П3_15230305_19_Р0"/>
        <s v="АЛ_П3_15230314_19_Р0"/>
        <s v="АЛ_П3_15230344_19_Р0"/>
        <s v="АЛ_П3_15230345_19_Р0"/>
        <s v="АЛ_П3_15230440_19_Р0"/>
        <s v="АЛ_П3_15230443_19_Р0"/>
        <s v="АЛ_П3_15230590_19_Р0"/>
        <s v="АЛ_П3_15230790_19_Р0"/>
        <s v="АЛ_П3_15230791_19_Р0"/>
        <s v="АЛ_П3_15230792_19_Р0"/>
        <s v="АЛ_П3_15230793_19_Р0"/>
        <s v="АЛ_П3_15230794_19_Р0"/>
        <s v="АЛ_П3_15230795_19_Р0"/>
        <s v="АЛ_П3_15230804_19_Р0"/>
        <s v="АЛ_П3_15230808_19_Р0"/>
        <s v="АЛ_П3_15230825_19_Р0"/>
        <s v="АЛ_П3_15230857_19_Р0"/>
        <s v="АЛ_П3_15230858_19_Р0"/>
        <s v="АЛ_П3_15230859_19_Р0"/>
        <s v="АЛ_П3_15230930_19_Р0"/>
        <s v="АЛ_П3_15230964_19_Р0"/>
        <s v="АЛ_П3_15231064_19_Р0"/>
        <s v="АЛ_П3_15231065_19_Р0"/>
        <s v="АЛ_П3_15231066_19_Р0"/>
        <s v="АЛ_П3_15231067_19_Р0"/>
        <s v="АЛ_П3_15231097_19_Р0"/>
        <s v="АЛ_П3_15231103_19_Р0"/>
        <s v="АЛ_П3_15231121_19_Р0"/>
        <s v="АЛ_П3_15231122_19_Р0"/>
        <s v="АЛ_П3_15231123_19_Р0"/>
        <s v="АЛ_П3_15231124_19_Р0"/>
        <s v="АЛ_П3_15231298_19_Р0"/>
        <s v="АЛ_П3_15231302_19_Р0"/>
        <s v="АЛ_П3_15231308_19_Р0"/>
        <s v="АЛ_П3_15231309_19_Р0"/>
        <s v="АЛ_П3_15231313_19_Р0"/>
        <s v="АЛ_П3_15231387_19_Р0"/>
        <s v="АЛ_П3_15231388_19_Р0"/>
        <s v="АЛ_П3_15231391_19_Р0"/>
        <s v="АЛ_П3_15231393_19_Р0"/>
        <s v="АЛ_П3_15231394_19_Р0"/>
        <s v="АЛ_П3_15231395_19_Р0"/>
        <s v="АЛ_П3_15231396_19_Р0"/>
        <s v="АЛ_П3_15231397_19_Р0"/>
        <s v="АЛ_П3_15231420_19_Р0"/>
        <s v="АЛ_П3_15231446_19_Р0"/>
        <s v="АЛ_П3_15231447_19_Р0"/>
        <s v="АЛ_П3_15231461_19_Р0"/>
        <s v="АЛ_П3_15231526_19_Р0"/>
        <s v="АЛ_П3_15231527_19_Р0"/>
        <s v="АЛ_П3_15231528_19_Р0"/>
        <s v="АЛ_П3_15231529_19_Р0"/>
        <s v="АЛ_П3_15231530_19_Р0"/>
        <s v="АЛ_П3_15231531_19_Р0"/>
        <s v="АЛ_П3_15231532_19_Р0"/>
        <s v="АЛ_П3_15231559_19_Р0"/>
        <s v="АЛ_П3_15231676_19_Р0"/>
        <s v="АЛ_П3_15231692_19_Р0"/>
        <s v="АЛ_П3_15231718_19_Р0"/>
        <s v="АЛ_П3_15231722_19_Р0"/>
        <s v="АЛ_П3_15231856_19_Р0"/>
        <s v="АЛ_П3_15231859_19_Р0"/>
        <s v="АЛ_П3_15232147_19_Р0"/>
        <s v="АЛ_П3_15232285_19_Р0"/>
        <s v="АЛ_П3_15232315_19_Р0"/>
        <s v="АЛ_П3_15232316_19_Р0"/>
        <s v="АЛ_П3_15232317_19_Р0"/>
        <s v="АЛ_П3_15232318_19_Р0"/>
        <s v="АЛ_П3_15232324_19_Р0"/>
        <s v="АЛ_П3_15232325_19_Р0"/>
        <s v="АЛ_П3_15232345_19_Р0"/>
        <s v="АЛ_П3_15232352_19_Р0"/>
        <s v="АЛ_П3_15232373_19_Р0"/>
        <s v="АЛ_П3_15232395_19_Р0"/>
        <s v="АЛ_П3_15232418_19_Р0"/>
        <s v="АЛ_П3_15232425_19_Р0"/>
        <s v="АЛ_П3_15232446_19_Р0"/>
        <s v="АЛ_П3_15232450_19_Р0"/>
        <s v="АЛ_П3_15232451_19_Р0"/>
        <s v="АЛ_П3_15232466_19_Р0"/>
        <s v="АЛ_П3_15232467_19_Р0"/>
        <s v="АЛ_П3_15232468_19_Р0"/>
        <s v="АЛ_П3_15232469_19_Р0"/>
        <s v="АЛ_П3_15232490_19_Р0"/>
        <s v="АЛ_П3_15232491_19_Р0"/>
        <s v="АЛ_П3_15232496_19_Р0"/>
        <s v="АЛ_П3_15232497_19_Р0"/>
        <s v="АЛ_П3_15232498_19_Р0"/>
        <s v="АЛ_П3_15232499_19_Р0"/>
        <s v="АЛ_П3_15232500_19_Р0"/>
        <s v="АЛ_П3_15232504_19_Р0"/>
        <s v="АЛ_П3_15232511_19_Р0"/>
        <s v="АЛ_П3_15232525_19_Р0"/>
        <s v="АЛ_П3_15232526_19_Р0"/>
        <s v="АЛ_П3_15232536_19_Р0"/>
        <s v="АЛ_П3_15232546_19_Р0"/>
        <s v="АЛ_П3_15232547_19_Р0"/>
        <s v="АЛ_П3_15232548_19_Р0"/>
        <s v="АЛ_П3_15232549_19_Р0"/>
        <s v="АЛ_П3_15232586_19_Р0"/>
        <s v="АЛ_П3_15232590_19_Р0"/>
        <s v="АЛ_П3_15232591_19_Р0"/>
        <s v="АЛ_П3_15232610_19_Р0"/>
        <s v="АЛ_П3_15232617_19_Р0"/>
        <s v="АЛ_П3_15232619_19_Р0"/>
        <s v="АЛ_П3_15232620_19_Р0"/>
        <s v="АЛ_П3_15232623_19_Р0"/>
        <s v="АЛ_П3_15232624_19_Р0"/>
        <s v="АЛ_П3_15232627_19_Р0"/>
        <s v="АЛ_П3_15232628_19_Р0"/>
        <s v="АЛ_П3_15232642_19_Р0"/>
        <s v="АЛ_П3_15232661_19_Р0"/>
        <s v="АЛ_П3_15232662_19_Р0"/>
        <s v="АЛ_П3_15232696_19_Р0"/>
        <s v="АЛ_П3_15232697_19_Р0"/>
        <s v="АЛ_П3_15232698_19_Р0"/>
        <s v="АЛ_П3_15232699_19_Р0"/>
        <s v="АЛ_П3_15232702_19_Р0"/>
        <s v="АЛ_П3_15232708_19_Р0"/>
        <s v="АЛ_П3_15232709_19_Р0"/>
        <s v="АЛ_П3_15232713_19_Р0"/>
        <s v="АЛ_П3_15232714_19_Р0"/>
        <s v="АЛ_П3_15232715_19_Р0"/>
        <s v="АЛ_П3_15232716_19_Р0"/>
        <s v="АЛ_П3_15232723_19_Р0"/>
        <s v="АЛ_П3_15232725_19_Р0"/>
        <s v="АЛ_П3_15232763_19_Р0"/>
        <s v="АЛ_П3_15232764_19_Р0"/>
        <s v="АЛ_П3_15232769_19_Р0"/>
        <s v="АЛ_П3_15232770_19_Р0"/>
        <s v="АЛ_П3_15232773_19_Р0"/>
        <s v="АЛ_П3_15232774_19_Р0"/>
        <s v="АЛ_П3_15232775_19_Р0"/>
        <s v="АЛ_П3_15232776_19_Р0"/>
        <s v="АЛ_П3_15232777_19_Р0"/>
        <s v="АЛ_П3_15232778_19_Р0"/>
        <s v="АЛ_П3_15232781_19_Р0"/>
        <s v="АЛ_П3_15232782_19_Р0"/>
        <s v="АЛ_П3_15232783_19_Р0"/>
        <s v="АЛ_П3_15232784_19_Р0"/>
        <s v="АЛ_П3_15232827_19_Р0"/>
        <s v="АЛ_П3_15232828_19_Р0"/>
        <s v="АЛ_П3_15232831_19_Р0"/>
        <s v="АЛ_П3_15232832_19_Р0"/>
        <s v="АЛ_П3_15232845_19_Р0"/>
        <s v="АЛ_П3_15232846_19_Р0"/>
        <s v="АЛ_П3_15232847_19_Р0"/>
        <s v="АЛ_П3_15232850_19_Р0"/>
        <s v="АЛ_П3_15232876_19_Р0"/>
        <s v="АЛ_П3_15232877_19_Р0"/>
        <s v="АЛ_П3_15232884_19_Р0"/>
        <s v="АЛ_П3_15232885_19_Р0"/>
        <s v="АЛ_П3_15232890_19_Р0"/>
        <s v="АЛ_П3_15232891_19_Р0"/>
        <s v="АЛ_П3_15232894_19_Р0"/>
        <s v="АЛ_П3_15232895_19_Р0"/>
        <s v="АЛ_П3_15232916_19_Р0"/>
        <s v="АЛ_П3_15232917_19_Р0"/>
        <s v="АЛ_П3_15232918_19_Р0"/>
        <s v="АЛ_П3_15232919_19_Р0"/>
        <s v="АЛ_П3_15232922_19_Р0"/>
        <s v="АЛ_П3_15232923_19_Р0"/>
        <s v="АЛ_П3_15233002_19_Р0"/>
        <s v="АЛ_П3_15233004_19_Р0"/>
        <s v="АЛ_П3_15233008_19_Р0"/>
        <s v="АЛ_П3_15233015_19_Р0"/>
        <s v="АЛ_П3_15233021_19_Р0"/>
        <s v="АЛ_П3_15233024_19_Р0"/>
        <s v="АЛ_П3_15233042_19_Р0"/>
        <s v="АЛ_П3_15233055_19_Р0"/>
        <s v="АЛ_П3_15233060_19_Р0"/>
        <s v="АЛ_П3_15233068_19_Р0"/>
        <s v="АЛ_П3_15233074_19_Р0"/>
        <s v="АЛ_П3_15233085_19_Р0"/>
        <s v="АЛ_П3_15233088_19_Р0"/>
        <s v="АЛ_П3_15233104_19_Р0"/>
        <s v="АЛ_П3_15233121_19_Р0"/>
        <s v="АЛ_П3_15233475_19_Р0"/>
        <s v="АЛ_П3_15233490_19_Р0"/>
        <s v="АЛ_П3_15233499_19_Р0"/>
        <s v="АЛ_П3_15233511_19_Р0"/>
        <s v="АЛ_П3_15233905_19_Р0"/>
        <s v="АЛ_П3_15234605_19_Р0"/>
        <s v="АЛ_П3_15234820_19_Р0"/>
        <s v="АЛ_П3_15235356_19_Р0"/>
        <s v="АЛ_П3_15235835_19_Р0"/>
        <s v="АЛ_П3_15235920_19_Р0"/>
        <s v="АЛ_П3_15238250_19_Р0"/>
        <s v="АЛ_П3_15238254_19_Р0"/>
        <s v="АЛ_П3_15242582_19_Р0"/>
        <s v="АЛ_П3_15243505_19_Р0"/>
        <s v="АЛ_П3_15244017_19_Р0"/>
        <s v="АЛ_П3_15245009_19_Р0"/>
        <s v="АЛ_П3_15247524_19_Р0"/>
        <s v="АЛ_П3_15247627_19_Р0"/>
        <s v="АЛ_П3_15247809_19_Р0"/>
        <s v="АЛ_П3_15247896_19_Р0"/>
        <s v="АЛ_П3_15248353_19_Р0"/>
        <s v="АЛ_П3_15248900_19_Р0"/>
        <s v="АЛ_П3_15248999_19_Р0"/>
        <s v="АЛ_П3_15249409_19_Р0"/>
        <s v="АЛ_П3_15249467_19_Р0"/>
        <s v="АЛ_П3_15249562_19_Р0"/>
        <s v="АЛ_П3_15249578_19_Р0"/>
        <s v="АЛ_П3_15249581_19_Р0"/>
        <s v="АЛ_П3_15249584_19_Р0"/>
        <s v="АЛ_П3_15249585_19_Р0"/>
        <s v="АЛ_П3_15249588_19_Р0"/>
        <s v="АЛ_П3_15249598_19_Р0"/>
        <s v="АЛ_П3_15249609_19_Р0"/>
        <s v="АЛ_П3_15249650_19_Р0"/>
        <s v="АЛ_П3_15249688_19_Р0"/>
        <s v="АЛ_П3_15250105_19_Р0"/>
        <s v="АЛ_П3_15250215_19_Р0"/>
        <s v="АЛ_П3_15250524_19_Р0"/>
        <s v="АЛ_П3_15250669_19_Р0"/>
        <s v="АЛ_П3_15250824_19_Р0"/>
        <s v="АЛ_П3_15250926_19_Р0"/>
        <s v="АЛ_П3_15251201_19_Р0"/>
        <s v="АЛ_П3_15251237_19_Р0"/>
        <s v="АЛ_П3_15251295_19_Р0"/>
        <s v="АЛ_П3_15251350_19_Р0"/>
        <s v="АЛ_П3_15251447_19_Р0"/>
        <s v="АЛ_П3_15251480_19_Р0"/>
        <s v="АЛ_П3_15251511_19_Р0"/>
        <s v="АЛ_П3_15251603_19_Р0"/>
        <s v="АЛ_П3_15251648_19_Р0"/>
        <s v="АЛ_П3_15251649_19_Р0"/>
        <s v="АЛ_П3_15251651_19_Р0"/>
        <s v="АЛ_П3_15251654_19_Р0"/>
        <s v="АЛ_П3_15251676_19_Р0"/>
        <s v="АЛ_П3_15251749_19_Р0"/>
        <s v="АЛ_П3_15251759_19_Р0"/>
        <s v="АЛ_П3_15251760_19_Р0"/>
        <s v="АЛ_П3_15251764_19_Р0"/>
        <s v="АЛ_П3_15251767_19_Р0"/>
        <s v="АЛ_П3_15251770_19_Р0"/>
        <s v="АЛ_П3_15251771_19_Р0"/>
        <s v="АЛ_П3_15251775_19_Р0"/>
        <s v="АЛ_П3_15251776_19_Р0"/>
        <s v="АЛ_П3_15251783_19_Р0"/>
        <s v="АЛ_П3_15251786_19_Р0"/>
        <s v="АЛ_П3_15251790_19_Р0"/>
        <s v="АЛ_П3_15251797_19_Р0"/>
        <s v="АЛ_П3_15251799_19_Р0"/>
        <s v="АЛ_П3_15251803_19_Р0"/>
        <s v="АЛ_П3_15251804_19_Р0"/>
        <s v="АЛ_П3_15251805_19_Р0"/>
        <s v="АЛ_П3_15251840_19_Р0"/>
        <s v="АЛ_П3_15251846_19_Р0"/>
        <s v="АЛ_П3_15251849_19_Р0"/>
        <s v="АЛ_П3_15251875_19_Р0"/>
        <s v="АЛ_П3_15252058_19_Р0"/>
        <s v="АЛ_П3_15252120_19_Р0"/>
        <s v="АЛ_П3_15252126_19_Р0"/>
        <s v="АЛ_П3_15252140_19_Р0"/>
        <s v="АЛ_П3_15252144_19_Р0"/>
        <s v="АЛ_П3_15252188_19_Р0"/>
        <s v="АЛ_П3_15252189_19_Р0"/>
        <s v="АЛ_П3_15252192_19_Р0"/>
        <s v="АЛ_П3_15252193_19_Р0"/>
        <s v="АЛ_П3_15252194_19_Р0"/>
        <s v="АЛ_П3_15252195_19_Р0"/>
        <s v="АЛ_П3_15252248_19_Р0"/>
        <s v="АЛ_П3_15252266_19_Р0"/>
        <s v="АЛ_П3_15252267_19_Р0"/>
        <s v="АЛ_П3_15252296_19_Р0"/>
        <s v="АЛ_П3_15252297_19_Р0"/>
        <s v="АЛ_П3_15252304_19_Р0"/>
        <s v="АЛ_П3_15252305_19_Р0"/>
        <s v="АЛ_П3_15252309_19_Р0"/>
        <s v="АЛ_П3_15252310_19_Р0"/>
        <s v="АЛ_П3_15252318_19_Р0"/>
        <s v="АЛ_П3_15252319_19_Р0"/>
        <s v="АЛ_П3_15252350_19_Р0"/>
        <s v="АЛ_П3_15252351_19_Р0"/>
        <s v="АЛ_П3_15252362_19_Р0"/>
        <s v="АЛ_П3_15252369_19_Р0"/>
        <s v="АЛ_П3_15252391_19_Р0"/>
        <s v="АЛ_П3_15252392_19_Р0"/>
        <s v="АЛ_П3_15252395_19_Р0"/>
        <s v="АЛ_П3_15252396_19_Р0"/>
        <s v="АЛ_П3_15252399_19_Р0"/>
        <s v="АЛ_П3_15252400_19_Р0"/>
        <s v="АЛ_П3_15252409_19_Р0"/>
        <s v="АЛ_П3_15252410_19_Р0"/>
        <s v="АЛ_П3_15252452_19_Р0"/>
        <s v="АЛ_П3_15252455_19_Р0"/>
        <s v="АЛ_П3_15252456_19_Р0"/>
        <s v="АЛ_П3_15252463_19_Р0"/>
        <s v="АЛ_П3_15252464_19_Р0"/>
        <s v="АЛ_П3_15252465_19_Р0"/>
        <s v="АЛ_П3_15252466_19_Р0"/>
        <s v="АЛ_П3_15252469_19_Р0"/>
        <s v="АЛ_П3_15252471_19_Р0"/>
        <s v="АЛ_П3_15252473_19_Р0"/>
        <s v="АЛ_П3_15252474_19_Р0"/>
        <s v="АЛ_П3_15252481_19_Р0"/>
        <s v="АЛ_П3_15252486_19_Р0"/>
        <s v="АЛ_П3_15252487_19_Р0"/>
        <s v="АЛ_П3_15252515_19_Р0"/>
        <s v="АЛ_П3_15252549_19_Р0"/>
        <s v="АЛ_П3_15252552_19_Р0"/>
        <s v="АЛ_П3_15252553_19_Р0"/>
        <s v="АЛ_П3_15252566_19_Р0"/>
        <s v="АЛ_П3_15252567_19_Р0"/>
        <s v="АЛ_П3_15252592_19_Р0"/>
        <s v="АЛ_П3_15252614_19_Р0"/>
        <s v="АЛ_П3_15252615_19_Р0"/>
        <s v="АЛ_П3_15252618_19_Р0"/>
        <s v="АЛ_П3_15252623_19_Р0"/>
        <s v="АЛ_П3_15252624_19_Р0"/>
        <s v="АЛ_П3_15252625_19_Р0"/>
        <s v="АЛ_П3_15252632_19_Р0"/>
        <s v="АЛ_П3_15252633_19_Р0"/>
        <s v="АЛ_П3_15252659_19_Р0"/>
        <s v="АЛ_П3_15252660_19_Р0"/>
        <s v="АЛ_П3_15252662_19_Р0"/>
        <s v="АЛ_П3_15252663_19_Р0"/>
        <s v="АЛ_П3_15252664_19_Р0"/>
        <s v="АЛ_П3_15252694_19_Р0"/>
        <s v="АЛ_П3_15252695_19_Р0"/>
        <s v="АЛ_П3_15252708_19_Р0"/>
        <s v="АЛ_П3_15252709_19_Р0"/>
        <s v="АЛ_П3_15252710_19_Р0"/>
        <s v="АЛ_П3_15252713_19_Р0"/>
        <s v="АЛ_П3_15252714_19_Р0"/>
        <s v="АЛ_П3_15252717_19_Р0"/>
        <s v="АЛ_П3_15252718_19_Р0"/>
        <s v="АЛ_П3_15252734_19_Р0"/>
        <s v="АЛ_П3_15252735_19_Р0"/>
        <s v="АЛ_П3_15252787_19_Р0"/>
        <s v="АЛ_П3_15253036_19_Р0"/>
        <s v="АЛ_П3_15253293_19_Р0"/>
        <s v="АЛ_П3_15253294_19_Р0"/>
        <s v="АЛ_П3_15253373_19_Р0"/>
        <s v="АЛ_П3_15253385_19_Р0"/>
        <s v="АЛ_П3_15253398_19_Р0"/>
        <s v="АЛ_П3_15253435_19_Р0"/>
        <s v="АЛ_П3_15253439_19_Р0"/>
        <s v="АЛ_П3_15253509_19_Р0"/>
        <s v="АЛ_П3_15253512_19_Р0"/>
        <s v="АЛ_П3_15253536_19_Р0"/>
        <s v="АЛ_П3_15253545_19_Р0"/>
        <s v="АЛ_П3_15253553_19_Р0"/>
        <s v="АЛ_П3_15253554_19_Р0"/>
        <s v="АЛ_П3_15253555_19_Р0"/>
        <s v="АЛ_П3_15253559_19_Р0"/>
        <s v="АЛ_П3_15253565_19_Р0"/>
        <s v="АЛ_П3_15253567_19_Р0"/>
        <s v="АЛ_П3_15253568_19_Р0"/>
        <s v="АЛ_П3_15253573_19_Р0"/>
        <s v="АЛ_П3_15253575_19_Р0"/>
        <s v="АЛ_П3_15253578_19_Р0"/>
        <s v="АЛ_П3_15253584_19_Р0"/>
        <s v="АЛ_П3_15253601_19_Р0"/>
        <s v="АЛ_П3_15253606_19_Р0"/>
        <s v="АЛ_П3_15253614_19_Р0"/>
        <s v="АЛ_П3_15253631_19_Р0"/>
        <s v="АЛ_П3_15253632_19_Р0"/>
        <s v="АЛ_П3_15253637_19_Р0"/>
        <s v="АЛ_П3_15253653_19_Р0"/>
        <s v="АЛ_П3_15253666_19_Р0"/>
        <s v="АЛ_П3_15253669_19_Р0"/>
        <s v="АЛ_П3_15253671_19_Р0"/>
        <s v="АЛ_П3_15253684_19_Р0"/>
        <s v="АЛ_П3_15253687_19_Р0"/>
        <s v="АЛ_П3_15253693_19_Р0"/>
        <s v="АЛ_П3_15253697_19_Р0"/>
        <s v="АЛ_П3_15253702_19_Р0"/>
        <s v="АЛ_П3_15253703_19_Р0"/>
        <s v="АЛ_П3_15253709_19_Р0"/>
        <s v="АЛ_П3_15253710_19_Р0"/>
        <s v="АЛ_П3_15253714_19_Р0"/>
        <s v="АЛ_П3_15253716_19_Р0"/>
        <s v="АЛ_П3_15253719_19_Р0"/>
        <s v="АЛ_П3_15253731_19_Р0"/>
        <s v="АЛ_П3_15253735_19_Р0"/>
        <s v="АЛ_П3_15253736_19_Р0"/>
        <s v="АЛ_П3_15253767_19_Р0"/>
        <s v="АЛ_П3_15253803_19_Р0"/>
        <s v="АЛ_П3_15253878_19_Р0"/>
        <s v="АЛ_П3_15253974_19_Р0"/>
        <s v="АЛ_П3_15253984_19_Р0"/>
        <s v="АЛ_П3_15254011_19_Р0"/>
        <s v="АЛ_П3_15254225_19_Р0"/>
        <s v="АЛ_П3_15254266_19_Р0"/>
        <s v="АЛ_П3_15254438_19_Р0"/>
        <s v="АЛ_П3_15254499_19_Р0"/>
        <s v="АЛ_П3_15254825_19_Р0"/>
        <s v="АЛ_П3_15255106_19_Р0"/>
        <s v="АЛ_П3_15255366_19_Р0"/>
        <s v="АЛ_П3_15255456_19_Р0"/>
        <s v="АЛ_П3_15255526_19_Р0"/>
        <s v="АЛ_П3_15255610_19_Р0"/>
        <s v="АЛ_П3_15255792_19_Р0"/>
        <s v="АЛ_П3_15255804_19_Р0"/>
        <s v="АЛ_П3_15255856_19_Р0"/>
        <s v="АЛ_П3_15255863_19_Р0"/>
        <s v="АЛ_П3_15255868_19_Р0"/>
        <s v="АЛ_П3_15255876_19_Р0"/>
        <s v="АЛ_П3_15256123_19_Р0"/>
        <s v="АЛ_П3_15256146_19_Р0"/>
        <s v="АЛ_П3_15256161_19_Р0"/>
        <s v="АЛ_П3_15256460_19_Р0"/>
        <s v="АЛ_П3_15257540_19_Р0"/>
        <s v="АЛ_П3_15257836_19_Р0"/>
        <s v="АЛ_П3_15258058_19_Р0"/>
        <s v="АЛ_П3_15258063_19_Р0"/>
        <s v="АЛ_П3_15258128_19_Р0"/>
        <s v="АЛ_П3_15258490_19_Р0"/>
        <s v="АЛ_П3_15258578_19_Р0"/>
        <s v="АЛ_П3_15258761_19_Р0"/>
        <s v="АЛ_П3_15258923_19_Р0"/>
        <s v="АЛ_П3_15258926_19_Р0"/>
        <s v="АЛ_П3_15258927_19_Р0"/>
        <s v="АЛ_П3_15258997_19_Р0"/>
        <s v="АЛ_П3_15259623_19_Р0"/>
        <s v="АЛ_П3_15259640_19_Р0"/>
        <s v="АЛ_П3_15259641_19_Р0"/>
        <s v="АЛ_П3_15259642_19_Р0"/>
        <s v="АЛ_П3_15259644_19_Р0"/>
        <s v="АЛ_П3_15260067_19_Р0"/>
        <s v="АЛ_П3_15260215_19_Р0"/>
        <s v="АЛ_П3_15260557_19_Р0"/>
        <s v="АЛ_П3_15260828_19_Р0"/>
        <s v="АЛ_П3_15261256_19_Р0"/>
        <s v="АЛ_П3_15263833_19_Р0"/>
        <s v="АЛ_П3_15263887_19_Р0"/>
        <s v="АЛ_П3_15264574_19_Р0"/>
        <s v="АЛ_П3_15264618_19_Р0"/>
        <s v="АЛ_П3_15265000_19_Р0"/>
        <s v="АЛ_П3_15265028_19_Р0"/>
        <s v="АЛ_П3_15265036_19_Р0"/>
        <s v="АЛ_П3_15265063_19_Р0"/>
        <s v="АЛ_П3_15265325_19_Р0"/>
        <s v="АЛ_П3_15265519_19_Р0"/>
        <s v="АЛ_П3_15265619_19_Р0"/>
        <s v="АЛ_П3_15265649_19_Р0"/>
        <s v="АЛ_П3_15265850_19_Р0"/>
        <s v="АЛ_П3_15265895_19_Р0"/>
        <s v="АЛ_П3_15265935_19_Р0"/>
        <s v="АЛ_П3_15265946_19_Р0"/>
        <s v="АЛ_П3_15266175_19_Р0"/>
        <s v="АЛ_П3_15266537_19_Р0"/>
        <s v="АЛ_П3_15266920_19_Р0"/>
        <s v="АЛ_П3_15266927_19_Р0"/>
        <s v="АЛ_П3_15266952_19_Р0"/>
        <s v="АЛ_П3_15267101_19_Р0"/>
        <s v="АЛ_П3_15267102_19_Р0"/>
        <s v="АЛ_П3_15267257_19_Р0"/>
        <s v="АЛ_П3_15267283_19_Р0"/>
        <s v="АЛ_П3_15267483_19_Р0"/>
        <s v="АЛ_П3_15267484_19_Р0"/>
        <s v="АЛ_П3_15267564_19_Р0"/>
        <s v="АЛ_П3_15267573_19_Р0"/>
        <s v="АЛ_П3_15267818_19_Р0"/>
        <s v="АЛ_П3_15267824_19_Р0"/>
        <s v="АЛ_П3_15268244_19_Р0"/>
        <s v="АЛ_П3_15268252_19_Р0"/>
        <s v="АЛ_П3_15268268_19_Р0"/>
        <s v="АЛ_П3_15268710_19_Р0"/>
        <s v="АЛ_П3_15268722_19_Р0"/>
        <s v="АЛ_П3_15269488_19_Р0"/>
        <s v="АЛ_П3_15269515_19_Р0"/>
        <s v="АЛ_П3_15269586_19_Р0"/>
        <s v="АЛ_П3_15269813_19_Р0"/>
        <s v="АЛ_П3_15269842_19_Р0"/>
        <s v="АЛ_П3_15269928_19_Р0"/>
        <s v="АЛ_П3_15269968_19_Р0"/>
        <s v="АЛ_П3_15269978_19_Р0"/>
        <s v="АЛ_П3_15270083_19_Р0"/>
        <s v="АЛ_П3_15270186_19_Р0"/>
        <s v="АЛ_П3_15270386_19_Р0"/>
        <s v="АЛ_П3_15270422_19_Р0"/>
        <s v="АЛ_П3_15270505_19_Р0"/>
        <s v="АЛ_П3_15270576_19_Р0"/>
        <s v="АЛ_П3_15270821_19_Р0"/>
        <s v="АЛ_П3_15270888_19_Р0"/>
        <s v="АЛ_П3_15271013_19_Р0"/>
        <s v="АЛ_П3_15271142_19_Р0"/>
        <s v="АЛ_П3_15271343_19_Р0"/>
        <s v="АЛ_П3_15271401_19_Р0"/>
        <s v="АЛ_П3_15271554_19_Р0"/>
        <s v="АЛ_П3_15271591_19_Р0"/>
        <s v="АЛ_П3_15271620_19_Р0"/>
        <s v="АЛ_П3_15271861_19_Р0"/>
        <s v="АЛ_П3_15271942_19_Р0"/>
        <s v="АЛ_П3_15271951_19_Р0"/>
        <s v="АЛ_П3_15272127_19_Р0"/>
        <s v="АЛ_П3_15272260_19_Р0"/>
        <s v="АЛ_П3_15272274_19_Р0"/>
        <s v="АЛ_П3_15272284_19_Р0"/>
        <s v="АЛ_П3_15272567_19_Р0"/>
        <s v="АЛ_П3_15272609_19_Р0"/>
        <s v="АЛ_П3_15272659_19_Р0"/>
        <s v="АЛ_П3_15272667_19_Р0"/>
        <s v="АЛ_П3_15273217_19_Р0"/>
        <s v="АЛ_П3_15273280_19_Р0"/>
        <s v="АЛ_П3_15273303_19_Р0"/>
        <s v="АЛ_П3_15273369_19_Р0"/>
        <s v="АЛ_П3_15273522_19_Р0"/>
        <s v="АЛ_П3_15273523_19_Р0"/>
        <s v="АЛ_П3_15273599_19_Р0"/>
        <s v="АЛ_П3_15273625_19_Р0"/>
        <s v="АЛ_П3_15273876_19_Р0"/>
        <s v="АЛ_П3_15273900_19_Р0"/>
        <s v="АЛ_П3_15274126_19_Р0"/>
        <s v="АЛ_П3_15274262_19_Р0"/>
        <s v="АЛ_П3_15274517_19_Р0"/>
        <s v="АЛ_П3_15274608_19_Р0"/>
        <s v="АЛ_П3_15274698_19_Р0"/>
        <s v="АЛ_П3_15274773_19_Р0"/>
        <s v="АЛ_П3_15274876_19_Р0"/>
        <s v="АЛ_П3_15274899_19_Р0"/>
        <s v="АЛ_П3_15274907_19_Р0"/>
        <s v="АЛ_П3_15275028_19_Р0"/>
        <s v="АЛ_П3_15275268_19_Р0"/>
        <s v="АЛ_П3_15276946_19_Р0"/>
        <s v="АЛ_П3_15276959_19_Р0"/>
        <s v="АЛ_П3_15278412_19_Р0"/>
        <s v="АЛ_П3_15279899_19_Р0"/>
        <s v="АЛ_П3_15280039_19_Р0"/>
        <s v="АЛ_П3_15280607_19_Р0"/>
        <s v="АЛ_П3_15282790_19_Р0"/>
        <s v="АЛ_П3_15283107_19_Р0"/>
        <s v="АЛ_П3_15283629_19_Р0"/>
        <s v="АЛ_П3_15283645_19_Р0"/>
        <s v="АЛ_П3_15283646_19_Р0"/>
        <s v="АЛ_П3_15283647_19_Р0"/>
        <s v="АЛ_П3_15283648_19_Р0"/>
        <s v="АЛ_П3_15283649_19_Р0"/>
        <s v="АЛ_П3_15283650_19_Р0"/>
        <s v="АЛ_П3_15283674_19_Р0"/>
        <s v="АЛ_П3_15283675_19_Р0"/>
        <s v="АЛ_П3_15283676_19_Р0"/>
        <s v="АЛ_П3_15283685_19_Р0"/>
        <s v="АЛ_П3_15283693_19_Р0"/>
        <s v="АЛ_П3_15283711_19_Р0"/>
        <s v="АЛ_П3_15283753_19_Р0"/>
        <s v="АЛ_П3_15283773_19_Р0"/>
        <s v="АЛ_П3_15283799_19_Р0"/>
        <s v="АЛ_П3_15283815_19_Р0"/>
        <s v="АЛ_П3_15283828_19_Р0"/>
        <s v="АЛ_П3_15283829_19_Р0"/>
        <s v="АЛ_П3_15283848_19_Р0"/>
        <s v="АЛ_П3_15283849_19_Р0"/>
        <s v="АЛ_П3_15283851_19_Р0"/>
        <s v="АЛ_П3_15283858_19_Р0"/>
        <s v="АЛ_П3_15283859_19_Р0"/>
        <s v="АЛ_П3_15283865_19_Р0"/>
        <s v="АЛ_П3_15283868_19_Р0"/>
        <s v="АЛ_П3_15283889_19_Р0"/>
        <s v="АЛ_П3_15283890_19_Р0"/>
        <s v="АЛ_П3_15284010_19_Р0"/>
        <s v="АЛ_П3_15284011_19_Р0"/>
        <s v="АЛ_П3_15284059_19_Р0"/>
        <s v="АЛ_П3_15284086_19_Р0"/>
        <s v="АЛ_П3_15284087_19_Р0"/>
        <s v="АЛ_П3_15284088_19_Р0"/>
        <s v="АЛ_П3_15284092_19_Р0"/>
        <s v="АЛ_П3_15284098_19_Р0"/>
        <s v="АЛ_П3_15284099_19_Р0"/>
        <s v="АЛ_П3_15284100_19_Р0"/>
        <s v="АЛ_П3_15284101_19_Р0"/>
        <s v="АЛ_П3_15284115_19_Р0"/>
        <s v="АЛ_П3_15284116_19_Р0"/>
        <s v="АЛ_П3_15284122_19_Р0"/>
        <s v="АЛ_П3_15284133_19_Р0"/>
        <s v="АЛ_П3_15284152_19_Р0"/>
        <s v="АЛ_П3_15284153_19_Р0"/>
        <s v="АЛ_П3_15284154_19_Р0"/>
        <s v="АЛ_П3_15284155_19_Р0"/>
        <s v="АЛ_П3_15284156_19_Р0"/>
        <s v="АЛ_П3_15284157_19_Р0"/>
        <s v="АЛ_П3_15284158_19_Р0"/>
        <s v="АЛ_П3_15284175_19_Р0"/>
        <s v="АЛ_П3_15284176_19_Р0"/>
        <s v="АЛ_П3_15284177_19_Р0"/>
        <s v="АЛ_П3_15284178_19_Р0"/>
        <s v="АЛ_П3_15284277_19_Р0"/>
        <s v="АЛ_П3_15284278_19_Р0"/>
        <s v="АЛ_П3_15284371_19_Р0"/>
        <s v="АЛ_П3_15284444_19_Р0"/>
        <s v="АЛ_П3_15284448_19_Р0"/>
        <s v="АЛ_П3_15284494_19_Р0"/>
        <s v="АЛ_П3_15284804_19_Р0"/>
        <s v="АЛ_П3_15284829_19_Р0"/>
        <s v="АЛ_П3_15284874_19_Р0"/>
        <s v="АЛ_П3_15284926_19_Р0"/>
        <s v="АЛ_П3_15285155_19_Р0"/>
        <s v="АЛ_П3_15285165_19_Р0"/>
        <s v="АЛ_П3_15285182_19_Р0"/>
        <s v="АЛ_П3_15285266_19_Р0"/>
        <s v="АЛ_П3_15285268_19_Р0"/>
        <s v="АЛ_П3_15285270_19_Р0"/>
        <s v="АЛ_П3_15285271_19_Р0"/>
        <s v="АЛ_П3_15285282_19_Р0"/>
        <s v="АЛ_П3_15285292_19_Р0"/>
        <s v="АЛ_П3_15285308_19_Р0"/>
        <s v="АЛ_П3_15285352_19_Р0"/>
        <s v="АЛ_П3_15285361_19_Р0"/>
        <s v="АЛ_П3_15285364_19_Р0"/>
        <s v="АЛ_П3_15285724_19_Р0"/>
        <s v="АЛ_П3_15285739_19_Р0"/>
        <s v="АЛ_П3_15285932_19_Р0"/>
        <s v="АЛ_П3_15285933_19_Р0"/>
        <s v="АЛ_П3_15286081_19_Р0"/>
        <s v="АЛ_П3_15286102_19_Р0"/>
        <s v="АЛ_П3_15286105_19_Р0"/>
        <s v="АЛ_П3_15286571_19_Р0"/>
        <s v="АЛ_П3_15286572_19_Р0"/>
        <s v="АЛ_П3_15286573_19_Р0"/>
        <s v="АЛ_П3_15286574_19_Р0"/>
        <s v="АЛ_П3_15286669_19_Р0"/>
        <s v="АЛ_П3_15286707_19_Р0"/>
        <s v="АЛ_П3_15286714_19_Р0"/>
        <s v="АЛ_П3_15286717_19_Р0"/>
        <s v="АЛ_П3_15286718_19_Р0"/>
        <s v="АЛ_П3_15286720_19_Р0"/>
        <s v="АЛ_П3_15286742_19_Р0"/>
        <s v="АЛ_П3_15286743_19_Р0"/>
        <s v="АЛ_П3_15286754_19_Р0"/>
        <s v="АЛ_П3_15286755_19_Р0"/>
        <s v="АЛ_П3_15286758_19_Р0"/>
        <s v="АЛ_П3_15286759_19_Р0"/>
        <s v="АЛ_П3_15286768_19_Р0"/>
        <s v="АЛ_П3_15286769_19_Р0"/>
        <s v="АЛ_П3_15286796_19_Р0"/>
        <s v="АЛ_П3_15286797_19_Р0"/>
        <s v="АЛ_П3_15286798_19_Р0"/>
        <s v="АЛ_П3_15286799_19_Р0"/>
        <s v="АЛ_П3_15286803_19_Р0"/>
        <s v="АЛ_П3_15286804_19_Р0"/>
        <s v="АЛ_П3_15286805_19_Р0"/>
        <s v="АЛ_П3_15286810_19_Р0"/>
        <s v="АЛ_П3_15286811_19_Р0"/>
        <s v="АЛ_П3_15286816_19_Р0"/>
        <s v="АЛ_П3_15286817_19_Р0"/>
        <s v="АЛ_П3_15286820_19_Р0"/>
        <s v="АЛ_П3_15286821_19_Р0"/>
        <s v="АЛ_П3_15286822_19_Р0"/>
        <s v="АЛ_П3_15286827_19_Р0"/>
        <s v="АЛ_П3_15286828_19_Р0"/>
        <s v="АЛ_П3_15286834_19_Р0"/>
        <s v="АЛ_П3_15286846_19_Р0"/>
        <s v="АЛ_П3_15286848_19_Р0"/>
        <s v="АЛ_П3_15286880_19_Р0"/>
        <s v="АЛ_П3_15286881_19_Р0"/>
        <s v="АЛ_П3_15286903_19_Р0"/>
        <s v="АЛ_П3_15286904_19_Р0"/>
        <s v="АЛ_П3_15286923_19_Р0"/>
        <s v="АЛ_П3_15286924_19_Р0"/>
        <s v="АЛ_П3_15286932_19_Р0"/>
        <s v="АЛ_П3_15286938_19_Р0"/>
        <s v="АЛ_П3_15286939_19_Р0"/>
        <s v="АЛ_П3_15286963_19_Р0"/>
        <s v="АЛ_П3_15286968_19_Р0"/>
        <s v="АЛ_П3_15286969_19_Р0"/>
        <s v="АЛ_П3_15286984_19_Р0"/>
        <s v="АЛ_П3_15286985_19_Р0"/>
        <s v="АЛ_П3_15286994_19_Р0"/>
        <s v="АЛ_П3_15286995_19_Р0"/>
        <s v="АЛ_П3_15286998_19_Р0"/>
        <s v="АЛ_П3_15287031_19_Р0"/>
        <s v="АЛ_П3_15287047_19_Р0"/>
        <s v="АЛ_П3_15287051_19_Р0"/>
        <s v="АЛ_П3_15287054_19_Р0"/>
        <s v="АЛ_П3_15287059_19_Р0"/>
        <s v="АЛ_П3_15287070_19_Р0"/>
        <s v="АЛ_П3_15287084_19_Р0"/>
        <s v="АЛ_П3_15287086_19_Р0"/>
        <s v="АЛ_П3_15287087_19_Р0"/>
        <s v="АЛ_П3_15287096_19_Р0"/>
        <s v="АЛ_П3_15287102_19_Р0"/>
        <s v="АЛ_П3_15287103_19_Р0"/>
        <s v="АЛ_П3_15287104_19_Р0"/>
        <s v="АЛ_П3_15287106_19_Р0"/>
        <s v="АЛ_П3_15287108_19_Р0"/>
        <s v="АЛ_П3_15287116_19_Р0"/>
        <s v="АЛ_П3_15287120_19_Р0"/>
        <s v="АЛ_П3_15287133_19_Р0"/>
        <s v="АЛ_П3_15287138_19_Р0"/>
        <s v="АЛ_П3_15287149_19_Р0"/>
        <s v="АЛ_П3_15287178_19_Р0"/>
        <s v="АЛ_П3_15287184_19_Р0"/>
        <s v="АЛ_П3_15287277_19_Р0"/>
        <s v="АЛ_П3_15287279_19_Р0"/>
        <s v="АЛ_П3_15287281_19_Р0"/>
        <s v="АЛ_П3_15287283_19_Р0"/>
        <s v="АЛ_П3_15287359_19_Р0"/>
        <s v="АЛ_П3_15287400_19_Р0"/>
        <s v="АЛ_П3_15287413_19_Р0"/>
        <s v="АЛ_П3_15287414_19_Р0"/>
        <s v="АЛ_П3_15287415_19_Р0"/>
        <s v="АЛ_П3_15287416_19_Р0"/>
        <s v="АЛ_П3_15287424_19_Р0"/>
        <s v="АЛ_П3_15287439_19_Р0"/>
        <s v="АЛ_П3_15287442_19_Р0"/>
        <s v="АЛ_П3_15287446_19_Р0"/>
        <s v="АЛ_П3_15287661_19_Р0"/>
        <s v="АЛ_П3_15288300_19_Р0"/>
        <s v="АЛ_П3_15288898_19_Р0"/>
        <s v="АЛ_П3_15289071_19_Р0"/>
        <s v="АЛ_П3_15290802_19_Р0"/>
        <s v="АЛ_П3_15290850_19_Р0"/>
        <s v="АЛ_П3_15290854_19_Р0"/>
        <s v="АЛ_П3_15290976_19_Р0"/>
        <s v="АЛ_П3_15290992_19_Р0"/>
        <s v="АЛ_П3_15291441_19_Р0"/>
        <s v="АЛ_П3_15292481_19_Р0"/>
        <s v="АЛ_П3_15292504_19_Р0"/>
        <s v="АЛ_П3_15292703_19_Р0"/>
        <s v="АЛ_П3_15293958_19_Р0"/>
        <s v="АЛ_П3_15294060_19_Р0"/>
        <s v="АЛ_П3_15294065_19_Р0"/>
        <s v="АЛ_П3_15295441_19_Р0"/>
        <s v="АЛ_П3_15296152_19_Р0"/>
        <s v="АЛ_П3_15296261_19_Р0"/>
        <s v="АЛ_П3_15307257_19_Р0"/>
        <s v="АЛ_П3_15307311_19_Р0"/>
        <s v="АЛ_П3_15309310_19_Р0"/>
        <s v="АЛ_П3_15309311_19_Р0"/>
        <s v="АЛ_П3_15310200_19_Р0"/>
        <s v="АЛ_П3_15313942_19_Р0"/>
        <s v="АЛ_П3_15316223_19_Р0"/>
        <s v="АЛ_П3_15320596_19_Р0"/>
        <s v="АЛ_П3_15322472_19_Р0"/>
        <s v="АЛ_П3_15324054_19_Р0"/>
        <s v="АЛ_П3_15324191_19_Р0"/>
        <s v="АЛ_П3_15326661_19_Р0"/>
        <s v="АЛ_П3_15327413_19_Р0"/>
        <s v="АЛ_П3_15327636_19_Р0"/>
        <s v="АЛ_П3_15327707_19_Р0"/>
        <s v="АЛ_П3_15327914_19_Р0"/>
        <s v="АЛ_П3_15328212_19_Р0"/>
        <s v="АЛ_П3_15328213_19_Р0"/>
        <s v="АЛ_П3_15330797_19_Р0"/>
        <s v="АЛ_П3_15331252_19_Р0"/>
        <s v="АЛ_П3_15331305_19_Р0"/>
        <s v="АЛ_П3_15331492_19_Р0"/>
        <s v="АЛ_П3_15331677_19_Р0"/>
        <s v="АЛ_П3_15331678_19_Р0"/>
        <s v="АЛ_П3_15332703_19_Р0"/>
        <s v="АЛ_П3_15333771_19_Р0"/>
        <s v="АЛ_П3_15334458_19_Р0"/>
        <s v="АЛ_П3_15334503_19_Р0"/>
        <s v="АЛ_П3_15335630_19_Р0"/>
        <s v="АЛ_П3_15335631_19_Р0"/>
        <s v="АЛ_П3_15336305_19_Р0"/>
        <s v="АЛ_П3_15336497_19_Р0"/>
        <s v="АЛ_П3_15336783_19_Р0"/>
        <s v="АЛ_П3_15336808_19_Р0"/>
        <s v="АЛ_П3_15336867_19_Р0"/>
        <s v="АЛ_П3_15336868_19_Р0"/>
        <s v="АЛ_П3_15336872_19_Р0"/>
        <s v="АЛ_П3_15337031_19_Р0"/>
        <s v="АЛ_П3_15337032_19_Р0"/>
        <s v="АЛ_П3_15337059_19_Р0"/>
        <s v="АЛ_П3_15337060_19_Р0"/>
        <s v="АЛ_П3_15337173_19_Р0"/>
        <s v="АЛ_П3_15337174_19_Р0"/>
        <s v="АЛ_П3_15337222_19_Р0"/>
        <s v="АЛ_П3_15337223_19_Р0"/>
        <s v="АЛ_П3_15337385_19_Р0"/>
        <s v="АЛ_П3_15337391_19_Р0"/>
        <s v="АЛ_П3_15337397_19_Р0"/>
        <s v="АЛ_П3_15337415_19_Р0"/>
        <s v="АЛ_П3_15337450_19_Р0"/>
        <s v="АЛ_П3_15337479_19_Р0"/>
        <s v="АЛ_П3_15337497_19_Р0"/>
        <s v="АЛ_П3_15337582_19_Р0"/>
        <s v="АЛ_П3_15337584_19_Р0"/>
        <s v="АЛ_П3_15337639_19_Р0"/>
        <s v="АЛ_П3_15337719_19_Р0"/>
        <s v="АЛ_П3_15337733_19_Р0"/>
        <s v="АЛ_П3_15337784_19_Р0"/>
        <s v="АЛ_П3_15340239_19_Р0"/>
        <s v="АЛ_П3_15340240_19_Р0"/>
        <s v="АЛ_П3_15340824_19_Р0"/>
        <s v="АЛ_П3_15345723_19_Р0"/>
        <s v="АЛ_П3_15345753_19_Р0"/>
        <s v="АЛ_П3_15345782_19_Р0"/>
        <s v="АЛ_П3_15347017_19_Р0"/>
        <s v="АЛ_П3_15347044_19_Р0"/>
        <s v="АЛ_П3_15347107_19_Р0"/>
        <s v="АЛ_П3_15347312_19_Р0"/>
        <s v="АЛ_П3_15347623_19_Р0"/>
        <s v="АЛ_П3_15347625_19_Р0"/>
        <s v="АЛ_П3_15356696_19_Р0"/>
        <s v="АЛ_П3_15373218_19_Р0"/>
        <s v="АЛ_П3_15377587_19_Р0"/>
        <s v="АЛ_П3_15382194_19_Р0"/>
        <s v="АЛ_П3_15382761_19_Р0"/>
        <s v="АЛ_П3_15384533_19_Р0"/>
        <s v="АЛ_П3_15384535_19_Р0"/>
        <s v="АЛ_П3_15384547_19_Р0"/>
        <s v="АЛ_П3_15384786_19_Р0"/>
        <s v="АЛ_П3_15384787_19_Р0"/>
        <s v="АЛ_П3_15436017_19_Р0"/>
        <s v="АЛ_П3_15436018_19_Р0"/>
        <s v="АЛ_П3_15436024_19_Р0"/>
        <s v="АЛ_П3_15436025_19_Р0"/>
        <s v="АЛ_П3_15436055_19_Р0"/>
        <s v="АЛ_П3_15436059_19_Р0"/>
        <s v="АЛ_П3_15436060_19_Р0"/>
        <s v="АЛ_П3_15436065_19_Р0"/>
        <s v="АЛ_П3_15436066_19_Р0"/>
        <s v="АЛ_П3_15436073_19_Р0"/>
        <s v="АЛ_П3_15436074_19_Р0"/>
        <s v="АЛ_П3_15436094_19_Р0"/>
        <s v="АЛ_П3_15436095_19_Р0"/>
        <s v="АЛ_П3_15436100_19_Р0"/>
        <s v="АЛ_П3_15436101_19_Р0"/>
        <s v="АЛ_П3_15436233_19_Р0"/>
        <s v="АЛ_П3_15436239_19_Р0"/>
        <s v="АЛ_П3_15436244_19_Р0"/>
        <s v="АЛ_П3_15436255_19_Р0"/>
        <s v="АЛ_П3_15436260_19_Р0"/>
        <s v="АЛ_П3_15436271_19_Р0"/>
        <s v="АЛ_П3_15436314_19_Р0"/>
        <s v="АЛ_П3_15436320_19_Р0"/>
        <s v="АЛ_П3_15436348_19_Р0"/>
        <s v="АЛ_П3_15436351_19_Р0"/>
        <s v="АЛ_П3_15436356_19_Р0"/>
        <s v="АЛ_П3_15436358_19_Р0"/>
        <s v="АЛ_П3_15436366_19_Р0"/>
        <s v="АЛ_П3_15436375_19_Р0"/>
        <s v="АЛ_П3_15436376_19_Р0"/>
        <s v="АЛ_П3_15436383_19_Р0"/>
        <s v="АЛ_П3_15436396_19_Р0"/>
        <s v="АЛ_П3_15436409_19_Р0"/>
        <s v="АЛ_П3_15436417_19_Р0"/>
        <s v="АЛ_П3_15436421_19_Р0"/>
        <s v="АЛ_П3_15436482_19_Р0"/>
        <s v="АЛ_П3_15436496_19_Р0"/>
        <s v="АЛ_П3_15436567_19_Р0"/>
        <s v="АЛ_П3_15436570_19_Р0"/>
        <s v="АЛ_П3_15436578_19_Р0"/>
        <s v="АЛ_П3_15436582_19_Р0"/>
        <s v="АЛ_П3_15438665_19_Р0"/>
        <s v="АЛ_П3_15438686_19_Р0"/>
        <s v="АЛ_П3_15438851_19_Р0"/>
        <s v="АЛ_П3_15438856_19_Р0"/>
        <s v="АЛ_П3_15438859_19_Р0"/>
        <s v="АЛ_П3_15438860_19_Р0"/>
        <s v="АЛ_П3_15438882_19_Р0"/>
        <s v="АЛ_П3_15438886_19_Р0"/>
        <s v="АЛ_П3_15438898_19_Р0"/>
        <s v="АЛ_П3_15438901_19_Р0"/>
        <s v="АЛ_П3_15438903_19_Р0"/>
        <s v="АЛ_П3_15438919_19_Р0"/>
        <s v="АЛ_П3_15438920_19_Р0"/>
        <s v="АЛ_П3_15438939_19_Р0"/>
        <s v="АЛ_П3_15438943_19_Р0"/>
        <s v="АЛ_П3_15438949_19_Р0"/>
        <s v="АЛ_П3_15438956_19_Р0"/>
        <s v="АЛ_П3_15438958_19_Р0"/>
        <s v="АЛ_П3_15438970_19_Р0"/>
        <s v="АЛ_П3_15438974_19_Р0"/>
        <s v="АЛ_П3_15438977_19_Р0"/>
        <s v="АЛ_П3_15438988_19_Р0"/>
        <s v="АЛ_П3_15438989_19_Р0"/>
        <s v="АЛ_П3_15439141_19_Р0"/>
        <s v="АЛ_П3_15439146_19_Р0"/>
        <s v="АЛ_П3_15439155_19_Р0"/>
        <s v="АЛ_П3_15439196_19_Р0"/>
        <s v="АЛ_П3_15443930_19_Р0"/>
        <s v="АЛ_П3_15444008_19_Р0"/>
        <s v="АЛ_П3_15444019_19_Р0"/>
        <s v="АЛ_П3_15444026_19_Р0"/>
        <s v="АЛ_П3_15444027_19_Р0"/>
        <s v="АЛ_П3_15444028_19_Р0"/>
        <s v="АЛ_П3_15444030_19_Р0"/>
        <s v="АЛ_П3_15444141_19_Р0"/>
        <s v="АЛ_П3_15444147_19_Р0"/>
        <s v="АЛ_П3_15444197_19_Р0"/>
        <s v="АЛ_П3_15444198_19_Р0"/>
        <s v="АЛ_П3_15444714_19_Р0"/>
        <s v="АЛ_П3_15445024_19_Р0"/>
        <s v="АЛ_П3_15446207_19_Р0"/>
        <s v="АЛ_П3_15446208_19_Р0"/>
        <s v="АЛ_П3_15446635_19_Р0"/>
        <s v="АЛ_П3_15446637_19_Р0"/>
        <s v="АЛ_П3_15446754_19_Р0"/>
        <s v="АЛ_П3_15446755_19_Р0"/>
        <s v="АЛ_П3_15446833_19_Р0"/>
        <s v="АЛ_П3_15446835_19_Р0"/>
        <s v="АЛ_П3_15446836_19_Р0"/>
        <s v="АЛ_П3_15447632_19_Р0"/>
        <s v="АЛ_П3_15547806_19_Р0"/>
        <s v="АЛ_П3_15579052_19_Р0"/>
        <s v="АЛ_П3_15579736_19_Р0"/>
        <s v="АЛ_П3_17074579_20_Р0"/>
        <s v="АЛ_П3_17090072_20_Р0"/>
        <s v="АЛ_П3_17126314_20_Р0"/>
        <s v="АЛ_П3_17128270_20_Р0"/>
        <s v="АЛ_П3_17131138_20_Р0"/>
        <s v="АЛ_П3_17702409_20_Р0"/>
        <s v="АЛ_П3_17703070_20_Р0"/>
        <s v="АЛ_П3_17725072_20_Р0"/>
        <s v="АЛ_П3_17952775_20_Р0"/>
        <s v="АЛ_П3_17987579_20_Р0"/>
        <s v="АЛ_П3_18138658_20_Р0"/>
        <s v="АЛ_П3_18138966_20_Р0"/>
        <s v="АЛ_П3_18352447_20_Р0"/>
        <s v="АЛ_П3_18352450_20_Р0"/>
        <s v="АЛ_П3_18424970_20_Р0"/>
        <s v="АЛ_П3_18425137_20_Р0"/>
        <s v="АЛ_П3_18425194_20_Р0"/>
        <s v="АЛ_П3_18425237_20_Р0"/>
        <s v="АЛ_П3_18426315_20_Р0"/>
        <s v="АЛ_П3_18426318_20_Р0"/>
        <s v="АЛ_П3_18426579_20_Р0"/>
        <s v="АЛ_П3_18426751_20_Р0"/>
        <s v="АЛ_П3_18426769_20_Р0"/>
        <s v="АЛ_П3_21912064_21_Р0"/>
        <s v="АЛ_П3_22867281_21_Р0"/>
        <s v="АЛ_П3_23182719_22_Р0"/>
        <s v="АЛ_П3_24174634_22_Р0"/>
        <s v="АЛ_П3_24234953_22_Р0"/>
        <s v="АЛ_П3_24354217_22_Р0"/>
        <s v="АЛ_П3_24358138_22_Р0"/>
        <s v="АЛ_П3_24538099_22_Р0"/>
        <s v="АЛ_П3_24550735_22_Р0"/>
        <s v="АЛ_П3_24552866_22_Р0"/>
        <s v="АЛ_П3_24555837_22_Р0"/>
        <s v="АЛ_П3_24562281_22_Р0"/>
        <s v="АЛ_П3_24574178_22_Р0"/>
        <s v="АЛ_П3_24583990_22_Р0"/>
        <s v="АЛ_П3_24591061_22_Р0"/>
        <s v="АЛ_П3_24663381_22_Р0"/>
        <s v="АЛ_П3_25094718_22_Р0"/>
        <s v="АЛ_П3_25645399_22_Р0"/>
        <s v="АЛ_П3_26159509_22_Р0"/>
        <s v="АЛ_П3_26159745_22_Р0"/>
        <s v="АЛ_П3_26159760_22_Р0"/>
        <s v="АЛ_П3_26159763_22_Р0"/>
        <s v="АЛ_П3_26159890_22_Р0"/>
        <s v="АЛ_П3_26159993_22_Р0"/>
        <s v="АЛ_П3_26160087_22_Р0"/>
        <s v="АЛ_П3_26160089_22_Р0"/>
        <s v="АЛ_П3_26160140_22_Р0"/>
        <s v="АЛ_П3_26160145_22_Р0"/>
        <s v="АЛ_П3_26160182_22_Р0"/>
        <s v="АЛ_П3_26160197_22_Р0"/>
        <s v="АЛ_П3_26160200_22_Р0"/>
        <s v="АЛ_П3_26160376_22_Р0"/>
        <s v="АЛ_П3_26160410_22_Р0"/>
        <s v="АЛ_П3_26160444_22_Р0"/>
        <s v="АЛ_П3_26160445_22_Р0"/>
        <s v="АЛ_П3_26160454_22_Р0"/>
        <s v="АЛ_П3_26160455_22_Р0"/>
        <s v="АЛ_П3_26160465_22_Р0"/>
        <s v="АЛ_П3_26160472_22_Р0"/>
        <s v="АЛ_П3_26160487_22_Р0"/>
        <s v="АЛ_П3_26160488_22_Р0"/>
        <s v="АЛ_П3_26160494_22_Р0"/>
        <s v="АЛ_П3_26160496_22_Р0"/>
        <s v="АЛ_П3_26160499_22_Р0"/>
        <s v="АЛ_П3_26160501_22_Р0"/>
        <s v="АЛ_П3_26160505_22_Р0"/>
        <s v="АЛ_П3_26160515_22_Р0"/>
        <s v="АЛ_П3_26160545_22_Р0"/>
        <s v="АЛ_П3_26160547_22_Р0"/>
        <s v="АЛ_П3_26160559_22_Р0"/>
        <s v="АЛ_П3_26160571_22_Р0"/>
        <s v="АЛ_П3_26160581_22_Р0"/>
        <s v="АЛ_П3_26160587_22_Р0"/>
        <s v="АЛ_П3_26160591_22_Р0"/>
        <s v="АЛ_П3_26160592_22_Р0"/>
        <s v="АЛ_П3_26160595_22_Р0"/>
        <s v="АЛ_П3_26160606_22_Р0"/>
        <s v="АЛ_П3_26160611_22_Р0"/>
        <s v="АЛ_П3_26160615_22_Р0"/>
        <s v="АЛ_П3_26160621_22_Р0"/>
        <s v="АЛ_П3_26160623_22_Р0"/>
        <s v="АЛ_П3_26160628_22_Р0"/>
        <s v="АЛ_П3_26160677_22_Р0"/>
        <s v="АЛ_П3_26160679_22_Р0"/>
        <s v="АЛ_П3_26160689_22_Р0"/>
        <s v="АЛ_П3_26160691_22_Р0"/>
        <s v="АЛ_П3_26160697_22_Р0"/>
        <s v="АЛ_П3_26160699_22_Р0"/>
        <s v="АЛ_П3_26160716_22_Р0"/>
        <s v="АЛ_П3_26160745_22_Р0"/>
        <s v="АЛ_П3_26160758_22_Р0"/>
        <s v="АЛ_П3_26160949_22_Р0"/>
        <s v="АЛ_П3_26160957_22_Р0"/>
        <s v="АЛ_П3_26160960_22_Р0"/>
        <s v="АЛ_П3_26160963_22_Р0"/>
        <s v="АЛ_П3_26160971_22_Р0"/>
        <s v="АЛ_П3_26160989_22_Р0"/>
        <s v="АЛ_П3_26160993_22_Р0"/>
        <s v="АЛ_П3_26160994_22_Р0"/>
        <s v="АЛ_П3_26160996_22_Р0"/>
        <s v="АЛ_П3_26161000_22_Р0"/>
        <s v="АЛ_П3_26161002_22_Р0"/>
        <s v="АЛ_П3_26161009_22_Р0"/>
        <s v="АЛ_П3_26161013_22_Р0"/>
        <s v="АЛ_П3_26161016_22_Р0"/>
        <s v="АЛ_П3_26161020_22_Р0"/>
        <s v="АЛ_П3_26161023_22_Р0"/>
        <s v="АЛ_П3_26161031_22_Р0"/>
        <s v="АЛ_П3_26161032_22_Р0"/>
        <s v="АЛ_П3_26161045_22_Р0"/>
        <s v="АЛ_П3_26161046_22_Р0"/>
        <s v="АЛ_П3_26161056_22_Р0"/>
        <s v="АЛ_П3_26161061_22_Р0"/>
        <s v="АЛ_П3_26161062_22_Р0"/>
        <s v="АЛ_П3_26161065_22_Р0"/>
        <s v="АЛ_П3_26161099_22_Р0"/>
        <s v="АЛ_П3_26161103_22_Р0"/>
        <s v="АЛ_П3_26161109_22_Р0"/>
        <s v="АЛ_П3_26161112_22_Р0"/>
        <s v="АЛ_П3_26161130_22_Р0"/>
        <s v="АЛ_П3_26161140_22_Р0"/>
        <s v="АЛ_П3_26161145_22_Р0"/>
        <s v="АЛ_П3_26161155_22_Р0"/>
        <s v="АЛ_П3_26161157_22_Р0"/>
        <s v="АЛ_П3_26161162_22_Р0"/>
        <s v="АЛ_П3_26161171_22_Р0"/>
        <s v="АЛ_П3_26161174_22_Р0"/>
        <s v="АЛ_П3_26161176_22_Р0"/>
        <s v="АЛ_П3_26161177_22_Р0"/>
        <s v="АЛ_П3_26161195_22_Р0"/>
        <s v="АЛ_П3_26161197_22_Р0"/>
        <s v="АЛ_П3_26161202_22_Р0"/>
        <s v="АЛ_П3_26161247_22_Р0"/>
        <s v="АЛ_П3_26161248_22_Р0"/>
        <s v="АЛ_П3_26161266_22_Р0"/>
        <s v="АЛ_П3_26161277_22_Р0"/>
        <s v="АЛ_П3_26161282_22_Р0"/>
        <s v="АЛ_П3_26161285_22_Р0"/>
        <s v="АЛ_П3_26161292_22_Р0"/>
        <s v="АЛ_П3_26161300_22_Р0"/>
        <s v="АЛ_П3_26161311_22_Р0"/>
        <s v="АЛ_П3_26161317_22_Р0"/>
        <s v="АЛ_П3_26161324_22_Р0"/>
        <s v="АЛ_П3_26161325_22_Р0"/>
        <s v="АЛ_П3_26161326_22_Р0"/>
        <s v="АЛ_П3_26161333_22_Р0"/>
        <s v="АЛ_П3_26161334_22_Р0"/>
        <s v="АЛ_П3_26161350_22_Р0"/>
        <s v="АЛ_П3_26161353_22_Р0"/>
        <s v="АЛ_П3_26161356_22_Р0"/>
        <s v="АЛ_П3_26161357_22_Р0"/>
        <s v="АЛ_П3_26161359_22_Р0"/>
        <s v="АЛ_П3_26161365_22_Р0"/>
        <s v="АЛ_П3_26161370_22_Р0"/>
        <s v="АЛ_П3_26161386_22_Р0"/>
        <s v="АЛ_П3_26161388_22_Р0"/>
        <s v="АЛ_П3_26161389_22_Р0"/>
        <s v="АЛ_П3_26161391_22_Р0"/>
        <s v="АЛ_П3_26161457_22_Р0"/>
        <s v="АЛ_П3_26161471_22_Р0"/>
        <s v="АЛ_П3_26161474_22_Р0"/>
        <s v="АЛ_П3_26161478_22_Р0"/>
        <s v="АЛ_П3_26161496_22_Р0"/>
        <s v="АЛ_П3_26161503_22_Р0"/>
        <s v="АЛ_П3_26161505_22_Р0"/>
        <s v="АЛ_П3_26161508_22_Р0"/>
        <s v="АЛ_П3_26161512_22_Р0"/>
        <s v="АЛ_П3_26161513_22_Р0"/>
        <s v="АЛ_П3_26161524_22_Р0"/>
        <s v="АЛ_П3_26161531_22_Р0"/>
        <s v="АЛ_П3_26161535_22_Р0"/>
        <s v="АЛ_П3_26161539_22_Р0"/>
        <s v="АЛ_П3_26161540_22_Р0"/>
        <s v="АЛ_П3_26161551_22_Р0"/>
        <s v="АЛ_П3_26161553_22_Р0"/>
        <s v="АЛ_П3_26161556_22_Р0"/>
        <s v="АЛ_П3_26161561_22_Р0"/>
        <s v="АЛ_П3_26161562_22_Р0"/>
        <s v="АЛ_П3_26161650_22_Р0"/>
        <s v="АЛ_П3_26161656_22_Р0"/>
        <s v="АЛ_П3_26161664_22_Р0"/>
        <s v="АЛ_П3_26161675_22_Р0"/>
        <s v="АЛ_П3_26161693_22_Р0"/>
        <s v="АЛ_П3_26161699_22_Р0"/>
        <s v="АЛ_П3_26161703_22_Р0"/>
        <s v="АЛ_П3_26161710_22_Р0"/>
        <s v="АЛ_П3_26161716_22_Р0"/>
        <s v="АЛ_П3_26161721_22_Р0"/>
        <s v="АЛ_П3_26161725_22_Р0"/>
        <s v="АЛ_П3_26161728_22_Р0"/>
        <s v="АЛ_П3_26161741_22_Р0"/>
        <s v="АЛ_П3_26161742_22_Р0"/>
        <s v="АЛ_П3_26161744_22_Р0"/>
        <s v="АЛ_П3_26161745_22_Р0"/>
        <s v="АЛ_П3_26161818_22_Р0"/>
        <s v="АЛ_П3_26161820_22_Р0"/>
        <s v="АЛ_П3_26161890_22_Р0"/>
        <s v="АЛ_П3_26161892_22_Р0"/>
        <s v="АЛ_П3_26161895_22_Р0"/>
        <s v="АЛ_П3_26161899_22_Р0"/>
        <s v="АЛ_П3_26161901_22_Р0"/>
        <s v="АЛ_П3_26161902_22_Р0"/>
        <s v="АЛ_П3_26161903_22_Р0"/>
        <s v="АЛ_П3_26161907_22_Р0"/>
        <s v="АЛ_П3_26161908_22_Р0"/>
        <s v="АЛ_П3_26161916_22_Р0"/>
        <s v="АЛ_П3_26161922_22_Р0"/>
        <s v="АЛ_П3_26161924_22_Р0"/>
        <s v="АЛ_П3_26161929_22_Р0"/>
        <s v="АЛ_П3_26161947_22_Р0"/>
        <s v="АЛ_П3_26161956_22_Р0"/>
        <s v="АЛ_П3_26161957_22_Р0"/>
        <s v="АЛ_П3_26161969_22_Р0"/>
        <s v="АЛ_П3_26161985_22_Р0"/>
        <s v="АЛ_П3_26161990_22_Р0"/>
        <s v="АЛ_П3_26161997_22_Р0"/>
        <s v="АЛ_П3_26161998_22_Р0"/>
        <s v="АЛ_П3_26161999_22_Р0"/>
        <s v="АЛ_П3_26162000_22_Р0"/>
        <s v="АЛ_П3_26162001_22_Р0"/>
        <s v="АЛ_П3_26162011_22_Р0"/>
        <s v="АЛ_П3_26162012_22_Р0"/>
        <s v="АЛ_П3_26162013_22_Р0"/>
        <s v="АЛ_П3_26162051_22_Р0"/>
        <s v="АЛ_П3_26162059_22_Р0"/>
        <s v="АЛ_П3_26162065_22_Р0"/>
        <s v="АЛ_П3_26162068_22_Р0"/>
        <s v="АЛ_П3_26162077_22_Р0"/>
        <s v="АЛ_П3_26162095_22_Р0"/>
        <s v="АЛ_П3_26162103_22_Р0"/>
        <s v="АЛ_П3_26162113_22_Р0"/>
        <s v="АЛ_П3_26162119_22_Р0"/>
        <s v="АЛ_П3_26162123_22_Р0"/>
        <s v="АЛ_П3_26162127_22_Р0"/>
        <s v="АЛ_П3_26162128_22_Р0"/>
        <s v="АЛ_П3_26162131_22_Р0"/>
        <s v="АЛ_П3_26162138_22_Р0"/>
        <s v="АЛ_П3_26162143_22_Р0"/>
        <s v="АЛ_П3_26162151_22_Р0"/>
        <s v="АЛ_П3_26162152_22_Р0"/>
        <s v="АЛ_П3_26162161_22_Р0"/>
        <s v="АЛ_П3_26162179_22_Р0"/>
        <s v="АЛ_П3_26162180_22_Р0"/>
        <s v="АЛ_П3_26162187_22_Р0"/>
        <s v="АЛ_П3_26162188_22_Р0"/>
        <s v="АЛ_П3_26162209_22_Р0"/>
        <s v="АЛ_П3_26162218_22_Р0"/>
        <s v="АЛ_П3_26162230_22_Р0"/>
        <s v="АЛ_П3_26162237_22_Р0"/>
        <s v="АЛ_П3_26162238_22_Р0"/>
        <s v="АЛ_П3_26162244_22_Р0"/>
        <s v="АЛ_П3_26162245_22_Р0"/>
        <s v="АЛ_П3_26162258_22_Р0"/>
        <s v="АЛ_П3_26162263_22_Р0"/>
        <s v="АЛ_П3_26162265_22_Р0"/>
        <s v="АЛ_П3_26162286_22_Р0"/>
        <s v="АЛ_П3_26162287_22_Р0"/>
        <s v="АЛ_П3_26162294_22_Р0"/>
        <s v="АЛ_П3_26162426_22_Р0"/>
        <s v="АЛ_П3_26162433_22_Р0"/>
        <s v="АЛ_П3_26162437_22_Р0"/>
        <s v="АЛ_П3_26162439_22_Р0"/>
        <s v="АЛ_П3_26162474_22_Р0"/>
        <s v="АЛ_П3_26162475_22_Р0"/>
        <s v="АЛ_П3_26162499_22_Р0"/>
        <s v="АЛ_П3_26162501_22_Р0"/>
        <s v="АЛ_П3_26162505_22_Р0"/>
        <s v="АЛ_П3_26162537_22_Р0"/>
        <s v="АЛ_П3_26162538_22_Р0"/>
        <s v="АЛ_П3_26162540_22_Р0"/>
        <s v="АЛ_П3_26162555_22_Р0"/>
        <s v="АЛ_П3_26162980_22_Р0"/>
        <s v="АЛ_П3_26162981_22_Р0"/>
        <s v="АЛ_П3_26162996_22_Р0"/>
        <s v="АЛ_П3_26163004_22_Р0"/>
        <s v="АЛ_П3_26163013_22_Р0"/>
        <s v="АЛ_П3_26163018_22_Р0"/>
        <s v="АЛ_П3_26163030_22_Р0"/>
        <s v="АЛ_П3_26163034_22_Р0"/>
        <s v="АЛ_П3_26163041_22_Р0"/>
        <s v="АЛ_П3_26163045_22_Р0"/>
        <s v="АЛ_П3_26163046_22_Р0"/>
        <s v="АЛ_П3_26163051_22_Р0"/>
        <s v="АЛ_П3_26163066_22_Р0"/>
        <s v="АЛ_П3_26163067_22_Р0"/>
        <s v="АЛ_П3_26163071_22_Р0"/>
        <s v="АЛ_П3_26163079_22_Р0"/>
        <s v="АЛ_П3_26163080_22_Р0"/>
        <s v="АЛ_П3_26163081_22_Р0"/>
        <s v="АЛ_П3_26163082_22_Р0"/>
        <s v="АЛ_П3_26163083_22_Р0"/>
        <s v="АЛ_П3_26163086_22_Р0"/>
        <s v="АЛ_П3_26163089_22_Р0"/>
        <s v="АЛ_П3_26163094_22_Р0"/>
        <s v="АЛ_П3_26163099_22_Р0"/>
        <s v="АЛ_П3_26163105_22_Р0"/>
        <s v="АЛ_П3_26163108_22_Р0"/>
        <s v="АЛ_П3_26163131_22_Р0"/>
        <s v="АЛ_П3_26163135_22_Р0"/>
        <s v="АЛ_П3_26163177_22_Р0"/>
        <s v="АЛ_П3_26163180_22_Р0"/>
        <s v="АЛ_П3_26163219_22_Р0"/>
        <s v="АЛ_П3_26163232_22_Р0"/>
        <s v="АЛ_П3_26163235_22_Р0"/>
        <s v="АЛ_П3_26163256_22_Р0"/>
        <s v="АЛ_П3_26163259_22_Р0"/>
        <s v="АЛ_П3_26163262_22_Р0"/>
        <s v="АЛ_П3_26163267_22_Р0"/>
        <s v="АЛ_П3_26163388_22_Р0"/>
        <s v="АЛ_П3_26163391_22_Р0"/>
        <s v="АЛ_П3_26163406_22_Р0"/>
        <s v="АЛ_П3_26163408_22_Р0"/>
        <s v="АЛ_П3_26163411_22_Р0"/>
        <s v="АЛ_П3_26163417_22_Р0"/>
        <s v="АЛ_П3_26163424_22_Р0"/>
        <s v="АЛ_П3_26163425_22_Р0"/>
        <s v="АЛ_П3_26163431_22_Р0"/>
        <s v="АЛ_П3_26163438_22_Р0"/>
        <s v="АЛ_П3_26163439_22_Р0"/>
        <s v="АЛ_П3_26163442_22_Р0"/>
        <s v="АЛ_П3_26163444_22_Р0"/>
        <s v="АЛ_П3_26163449_22_Р0"/>
        <s v="АЛ_П3_26163457_22_Р0"/>
        <s v="АЛ_П3_26163467_22_Р0"/>
        <s v="АЛ_П3_26163469_22_Р0"/>
        <s v="АЛ_П3_26163517_22_Р0"/>
        <s v="АЛ_П3_26163524_22_Р0"/>
        <s v="АЛ_П3_26163526_22_Р0"/>
        <s v="АЛ_П3_26163540_22_Р0"/>
        <s v="АЛ_П3_26163551_22_Р0"/>
        <s v="АЛ_П3_26163557_22_Р0"/>
        <s v="АЛ_П3_26163567_22_Р0"/>
        <s v="АЛ_П3_26163572_22_Р0"/>
        <s v="АЛ_П3_26163573_22_Р0"/>
        <s v="АЛ_П3_26163579_22_Р0"/>
        <s v="АЛ_П3_26163585_22_Р0"/>
        <s v="АЛ_П3_26163586_22_Р0"/>
        <s v="АЛ_П3_26163596_22_Р0"/>
        <s v="АЛ_П3_26163606_22_Р0"/>
        <s v="АЛ_П3_26163617_22_Р0"/>
        <s v="АЛ_П3_26163619_22_Р0"/>
        <s v="АЛ_П3_26163626_22_Р0"/>
        <s v="АЛ_П3_26163627_22_Р0"/>
        <s v="АЛ_П3_26163634_22_Р0"/>
        <s v="АЛ_П3_26163656_22_Р0"/>
        <s v="АЛ_П3_26163657_22_Р0"/>
        <s v="АЛ_П3_26163668_22_Р0"/>
        <s v="АЛ_П3_26163675_22_Р0"/>
        <s v="АЛ_П3_26163677_22_Р0"/>
        <s v="АЛ_П3_26163694_22_Р0"/>
        <s v="АЛ_П3_26163696_22_Р0"/>
        <s v="АЛ_П3_26163700_22_Р0"/>
        <s v="АЛ_П3_26163705_22_Р0"/>
        <s v="АЛ_П3_26163707_22_Р0"/>
        <s v="АЛ_П3_26163709_22_Р0"/>
        <s v="АЛ_П3_26163717_22_Р0"/>
        <s v="АЛ_П3_26163723_22_Р0"/>
        <s v="АЛ_П3_26163724_22_Р0"/>
        <s v="АЛ_П3_26163726_22_Р0"/>
        <s v="АЛ_П3_26163963_22_Р0"/>
        <s v="АЛ_П3_26163970_22_Р0"/>
        <s v="АЛ_П3_26163980_22_Р0"/>
        <s v="АЛ_П3_26163991_22_Р0"/>
        <s v="АЛ_П3_26163993_22_Р0"/>
        <s v="АЛ_П3_26164008_22_Р0"/>
        <s v="АЛ_П3_26164014_22_Р0"/>
        <s v="АЛ_П3_26164018_22_Р0"/>
        <s v="АЛ_П3_26164023_22_Р0"/>
        <s v="АЛ_П3_26164026_22_Р0"/>
        <s v="АЛ_П3_26164039_22_Р0"/>
        <s v="АЛ_П3_26164044_22_Р0"/>
        <s v="АЛ_П3_26164053_22_Р0"/>
        <s v="АЛ_П3_26164055_22_Р0"/>
        <s v="АЛ_П3_26164069_22_Р0"/>
        <s v="АЛ_П3_26164071_22_Р0"/>
        <s v="АЛ_П3_26164074_22_Р0"/>
        <s v="АЛ_П3_26164199_22_Р0"/>
        <s v="АЛ_П3_26164225_22_Р0"/>
        <s v="АЛ_П3_26164235_22_Р0"/>
        <s v="АЛ_П3_26164251_22_Р0"/>
        <s v="АЛ_П3_26164254_22_Р0"/>
        <s v="АЛ_П3_26164274_22_Р0"/>
        <s v="АЛ_П3_26164275_22_Р0"/>
        <s v="АЛ_П3_26164276_22_Р0"/>
        <s v="АЛ_П3_26164279_22_Р0"/>
        <s v="АЛ_П3_26164281_22_Р0"/>
        <s v="АЛ_П3_26164283_22_Р0"/>
        <s v="АЛ_П3_26164286_22_Р0"/>
        <s v="АЛ_П3_26164288_22_Р0"/>
        <s v="АЛ_П3_26164293_22_Р0"/>
        <s v="АЛ_П3_26164296_22_Р0"/>
        <s v="АЛ_П3_26164297_22_Р0"/>
        <s v="АЛ_П3_26164309_22_Р0"/>
        <s v="АЛ_П3_26164311_22_Р0"/>
        <s v="АЛ_П3_26164314_22_Р0"/>
        <s v="АЛ_П3_26164341_22_Р0"/>
        <s v="АЛ_П3_26164354_22_Р0"/>
        <s v="АЛ_П3_26164367_22_Р0"/>
        <s v="АЛ_П3_26164373_22_Р0"/>
        <s v="АЛ_П3_26164378_22_Р0"/>
        <s v="АЛ_П3_26164380_22_Р0"/>
        <s v="АЛ_П3_26164389_22_Р0"/>
        <s v="АЛ_П3_26164390_22_Р0"/>
        <s v="АЛ_П3_26164401_22_Р0"/>
        <s v="АЛ_П3_26164409_22_Р0"/>
        <s v="АЛ_П3_26164411_22_Р0"/>
        <s v="АЛ_П3_26164423_22_Р0"/>
        <s v="АЛ_П3_26164431_22_Р0"/>
        <s v="АЛ_П3_26164439_22_Р0"/>
        <s v="АЛ_П3_26164446_22_Р0"/>
        <s v="АЛ_П3_26164452_22_Р0"/>
        <s v="АЛ_П3_26164453_22_Р0"/>
        <s v="АЛ_П3_26164455_22_Р0"/>
        <s v="АЛ_П3_26164458_22_Р0"/>
        <s v="АЛ_П3_26164460_22_Р0"/>
        <s v="АЛ_П3_26164464_22_Р0"/>
        <s v="АЛ_П3_26164626_22_Р0"/>
        <s v="АЛ_П3_26164627_22_Р0"/>
        <s v="АЛ_П3_26164635_22_Р0"/>
        <s v="АЛ_П3_26164636_22_Р0"/>
        <s v="АЛ_П3_26164639_22_Р0"/>
        <s v="АЛ_П3_26164640_22_Р0"/>
        <s v="АЛ_П3_26164665_22_Р0"/>
        <s v="АЛ_П3_26164667_22_Р0"/>
        <s v="АЛ_П3_26164686_22_Р0"/>
        <s v="АЛ_П3_26164690_22_Р0"/>
        <s v="АЛ_П3_26164696_22_Р0"/>
        <s v="АЛ_П3_26164698_22_Р0"/>
        <s v="АЛ_П3_26164699_22_Р0"/>
        <s v="АЛ_П3_26164705_22_Р0"/>
        <s v="АЛ_П3_26164706_22_Р0"/>
        <s v="АЛ_П3_26164708_22_Р0"/>
        <s v="АЛ_П3_26164713_22_Р0"/>
        <s v="АЛ_П3_26164714_22_Р0"/>
        <s v="АЛ_П3_26164720_22_Р0"/>
        <s v="АЛ_П3_26164731_22_Р0"/>
        <s v="АЛ_П3_26164732_22_Р0"/>
        <s v="АЛ_П3_26164737_22_Р0"/>
        <s v="АЛ_П3_26164744_22_Р0"/>
        <s v="АЛ_П3_26164745_22_Р0"/>
        <s v="АЛ_П3_26164746_22_Р0"/>
        <s v="АЛ_П3_26164751_22_Р0"/>
        <s v="АЛ_П3_26164761_22_Р0"/>
        <s v="АЛ_П3_26164763_22_Р0"/>
        <s v="АЛ_П3_26164765_22_Р0"/>
        <s v="АЛ_П3_26164766_22_Р0"/>
        <s v="АЛ_П3_26164768_22_Р0"/>
        <s v="АЛ_П3_26164772_22_Р0"/>
        <s v="АЛ_П3_26164777_22_Р0"/>
        <s v="АЛ_П3_26164780_22_Р0"/>
        <s v="АЛ_П3_26164784_22_Р0"/>
        <s v="АЛ_П3_26164786_22_Р0"/>
        <s v="АЛ_П3_26164787_22_Р0"/>
        <s v="АЛ_П3_26164788_22_Р0"/>
        <s v="АЛ_П3_26164795_22_Р0"/>
        <s v="АЛ_П3_26164799_22_Р0"/>
        <s v="АЛ_П3_26164806_22_Р0"/>
        <s v="АЛ_П3_26164808_22_Р0"/>
        <s v="АЛ_П3_26164812_22_Р0"/>
        <s v="АЛ_П3_26164817_22_Р0"/>
        <s v="АЛ_П3_26164819_22_Р0"/>
        <s v="АЛ_П3_26164820_22_Р0"/>
        <s v="АЛ_П3_26164823_22_Р0"/>
        <s v="АЛ_П3_26164828_22_Р0"/>
        <s v="АЛ_П3_26164829_22_Р0"/>
        <s v="АЛ_П3_26164857_22_Р0"/>
        <s v="АЛ_П3_26164870_22_Р0"/>
        <s v="АЛ_П3_26164872_22_Р0"/>
        <s v="АЛ_П3_26164875_22_Р0"/>
        <s v="АЛ_П3_26164878_22_Р0"/>
        <s v="АЛ_П3_26164879_22_Р0"/>
        <s v="АЛ_П3_26164883_22_Р0"/>
        <s v="АЛ_П3_26164908_22_Р0"/>
        <s v="АЛ_П3_26164914_22_Р0"/>
        <s v="АЛ_П3_26164917_22_Р0"/>
        <s v="АЛ_П3_26164924_22_Р0"/>
        <s v="АЛ_П3_26164926_22_Р0"/>
        <s v="АЛ_П3_26164931_22_Р0"/>
        <s v="АЛ_П3_26164932_22_Р0"/>
        <s v="АЛ_П3_26164936_22_Р0"/>
        <s v="АЛ_П3_26164937_22_Р0"/>
        <s v="АЛ_П3_26164941_22_Р0"/>
        <s v="АЛ_П3_26164944_22_Р0"/>
        <s v="АЛ_П3_26164946_22_Р0"/>
        <s v="АЛ_П3_26164951_22_Р0"/>
        <s v="АЛ_П3_26164956_22_Р0"/>
        <s v="АЛ_П3_26164961_22_Р0"/>
        <s v="АЛ_П3_26164970_22_Р0"/>
        <s v="АЛ_П3_26164971_22_Р0"/>
        <s v="АЛ_П3_26164973_22_Р0"/>
        <s v="АЛ_П3_26164977_22_Р0"/>
        <s v="АЛ_П3_26164979_22_Р0"/>
        <s v="АЛ_П3_26164980_22_Р0"/>
        <s v="АЛ_П3_26164983_22_Р0"/>
        <s v="АЛ_П3_26164986_22_Р0"/>
        <s v="АЛ_П3_26164991_22_Р0"/>
        <s v="АЛ_П3_26164995_22_Р0"/>
        <s v="АЛ_П3_26164996_22_Р0"/>
        <s v="АЛ_П3_26165002_22_Р0"/>
        <s v="АЛ_П3_26165018_22_Р0"/>
        <s v="АЛ_П3_26165019_22_Р0"/>
        <s v="АЛ_П3_26165020_22_Р0"/>
        <s v="АЛ_П3_26165031_22_Р0"/>
        <s v="АЛ_П3_26165032_22_Р0"/>
        <s v="АЛ_П3_26165035_22_Р0"/>
        <s v="АЛ_П3_26165042_22_Р0"/>
        <s v="АЛ_П3_26165048_22_Р0"/>
        <s v="АЛ_П3_26165052_22_Р0"/>
        <s v="АЛ_П3_26165055_22_Р0"/>
        <s v="АЛ_П3_26165059_22_Р0"/>
        <s v="АЛ_П3_26165065_22_Р0"/>
        <s v="АЛ_П3_26165068_22_Р0"/>
        <s v="АЛ_П3_26165069_22_Р0"/>
        <s v="АЛ_П3_26165070_22_Р0"/>
        <s v="АЛ_П3_26165073_22_Р0"/>
        <s v="АЛ_П3_26165076_22_Р0"/>
        <s v="АЛ_П3_26165081_22_Р0"/>
        <s v="АЛ_П3_26165085_22_Р0"/>
        <s v="АЛ_П3_26165086_22_Р0"/>
        <s v="АЛ_П3_26165089_22_Р0"/>
        <s v="АЛ_П3_26165090_22_Р0"/>
        <s v="АЛ_П3_26165098_22_Р0"/>
        <s v="АЛ_П3_26165102_22_Р0"/>
        <s v="АЛ_П3_26165107_22_Р0"/>
        <s v="АЛ_П3_26165108_22_Р0"/>
        <s v="АЛ_П3_26165117_22_Р0"/>
        <s v="АЛ_П3_26165118_22_Р0"/>
        <s v="АЛ_П3_26165122_22_Р0"/>
        <s v="АЛ_П3_26165147_22_Р0"/>
        <s v="АЛ_П3_26165155_22_Р0"/>
        <s v="АЛ_П3_26165157_22_Р0"/>
        <s v="АЛ_П3_26165171_22_Р0"/>
        <s v="АЛ_П3_26165172_22_Р0"/>
        <s v="АЛ_П3_26165174_22_Р0"/>
        <s v="АЛ_П3_26165175_22_Р0"/>
        <s v="АЛ_П3_26165184_22_Р0"/>
        <s v="АЛ_П3_26165187_22_Р0"/>
        <s v="АЛ_П3_26165196_22_Р0"/>
        <s v="АЛ_П3_26165202_22_Р0"/>
        <s v="АЛ_П3_26165209_22_Р0"/>
        <s v="АЛ_П3_26165226_22_Р0"/>
        <s v="АЛ_П3_26165227_22_Р0"/>
        <s v="АЛ_П3_26165235_22_Р0"/>
        <s v="АЛ_П3_26165287_22_Р0"/>
        <s v="АЛ_П3_26165292_22_Р0"/>
        <s v="АЛ_П3_26165295_22_Р0"/>
        <s v="АЛ_П3_26165426_22_Р0"/>
        <s v="АЛ_П3_26165434_22_Р0"/>
        <s v="АЛ_П3_26165440_22_Р0"/>
        <s v="АЛ_П3_26165443_22_Р0"/>
        <s v="АЛ_П3_26165444_22_Р0"/>
        <s v="АЛ_П3_26165445_22_Р0"/>
        <s v="АЛ_П3_26165457_22_Р0"/>
        <s v="АЛ_П3_26165467_22_Р0"/>
        <s v="АЛ_П3_26165470_22_Р0"/>
        <s v="АЛ_П3_26165477_22_Р0"/>
        <s v="АЛ_П3_26165480_22_Р0"/>
        <s v="АЛ_П3_26165481_22_Р0"/>
        <s v="АЛ_П3_26165482_22_Р0"/>
        <s v="АЛ_П3_26165486_22_Р0"/>
        <s v="АЛ_П3_26165499_22_Р0"/>
        <s v="АЛ_П3_26165502_22_Р0"/>
        <s v="АЛ_П3_26165503_22_Р0"/>
        <s v="АЛ_П3_26165506_22_Р0"/>
        <s v="АЛ_П3_26165507_22_Р0"/>
        <s v="АЛ_П3_26165513_22_Р0"/>
        <s v="АЛ_П3_26165514_22_Р0"/>
        <s v="АЛ_П3_26165523_22_Р0"/>
        <s v="АЛ_П3_26165524_22_Р0"/>
        <s v="АЛ_П3_26165528_22_Р0"/>
        <s v="АЛ_П3_26165530_22_Р0"/>
        <s v="АЛ_П3_26165531_22_Р0"/>
        <s v="АЛ_П3_26165535_22_Р0"/>
        <s v="АЛ_П3_26165536_22_Р0"/>
        <s v="АЛ_П3_26165537_22_Р0"/>
        <s v="АЛ_П3_26165538_22_Р0"/>
        <s v="АЛ_П3_26165541_22_Р0"/>
        <s v="АЛ_П3_26165551_22_Р0"/>
        <s v="АЛ_П3_26165560_22_Р0"/>
        <s v="АЛ_П3_26165564_22_Р0"/>
        <s v="АЛ_П3_26165572_22_Р0"/>
        <s v="АЛ_П3_26165574_22_Р0"/>
        <s v="АЛ_П3_26165582_22_Р0"/>
        <s v="АЛ_П3_26165583_22_Р0"/>
        <s v="АЛ_П3_26165588_22_Р0"/>
        <s v="АЛ_П3_26165591_22_Р0"/>
        <s v="АЛ_П3_26165595_22_Р0"/>
        <s v="АЛ_П3_26165602_22_Р0"/>
        <s v="АЛ_П3_26165603_22_Р0"/>
        <s v="АЛ_П3_26165607_22_Р0"/>
        <s v="АЛ_П3_26165611_22_Р0"/>
        <s v="АЛ_П3_26165612_22_Р0"/>
        <s v="АЛ_П3_26165616_22_Р0"/>
        <s v="АЛ_П3_26165622_22_Р0"/>
        <s v="АЛ_П3_26165626_22_Р0"/>
        <s v="АЛ_П3_26165638_22_Р0"/>
        <s v="АЛ_П3_26165643_22_Р0"/>
        <s v="АЛ_П3_26165647_22_Р0"/>
        <s v="АЛ_П3_26165652_22_Р0"/>
        <s v="АЛ_П3_26165653_22_Р0"/>
        <s v="АЛ_П3_26165660_22_Р0"/>
        <s v="АЛ_П3_26165668_22_Р0"/>
        <s v="АЛ_П3_26165671_22_Р0"/>
        <s v="АЛ_П3_26165673_22_Р0"/>
        <s v="АЛ_П3_26165679_22_Р0"/>
        <s v="АЛ_П3_26165686_22_Р0"/>
        <s v="АЛ_П3_26165689_22_Р0"/>
        <s v="АЛ_П3_26165690_22_Р0"/>
        <s v="АЛ_П3_26165692_22_Р0"/>
        <s v="АЛ_П3_26165697_22_Р0"/>
        <s v="АЛ_П3_26165711_22_Р0"/>
        <s v="АЛ_П3_26165715_22_Р0"/>
        <s v="АЛ_П3_26165717_22_Р0"/>
        <s v="АЛ_П3_26165719_22_Р0"/>
        <s v="АЛ_П3_26165720_22_Р0"/>
        <s v="АЛ_П3_26165721_22_Р0"/>
        <s v="АЛ_П3_26165722_22_Р0"/>
        <s v="АЛ_П3_26165723_22_Р0"/>
        <s v="АЛ_П3_26165726_22_Р0"/>
        <s v="АЛ_П3_26165727_22_Р0"/>
        <s v="АЛ_П3_26165731_22_Р0"/>
        <s v="АЛ_П3_26165732_22_Р0"/>
        <s v="АЛ_П3_26165734_22_Р0"/>
        <s v="АЛ_П3_26165735_22_Р0"/>
        <s v="АЛ_П3_26165736_22_Р0"/>
        <s v="АЛ_П3_26165740_22_Р0"/>
        <s v="АЛ_П3_26165741_22_Р0"/>
        <s v="АЛ_П3_26165743_22_Р0"/>
        <s v="АЛ_П3_26165744_22_Р0"/>
        <s v="АЛ_П3_26165754_22_Р0"/>
        <s v="АЛ_П3_26165759_22_Р0"/>
        <s v="АЛ_П3_26165760_22_Р0"/>
        <s v="АЛ_П3_26165762_22_Р0"/>
        <s v="АЛ_П3_26165767_22_Р0"/>
        <s v="АЛ_П3_26165772_22_Р0"/>
        <s v="АЛ_П3_26165774_22_Р0"/>
        <s v="АЛ_П3_26165778_22_Р0"/>
        <s v="АЛ_П3_26165780_22_Р0"/>
        <s v="АЛ_П3_26165799_22_Р0"/>
        <s v="АЛ_П3_26165802_22_Р0"/>
        <s v="АЛ_П3_26165804_22_Р0"/>
        <s v="АЛ_П3_26165806_22_Р0"/>
        <s v="АЛ_П3_26165812_22_Р0"/>
        <s v="АЛ_П3_26165813_22_Р0"/>
        <s v="АЛ_П3_26165817_22_Р0"/>
        <s v="АЛ_П3_26165823_22_Р0"/>
        <s v="АЛ_П3_26165825_22_Р0"/>
        <s v="АЛ_П3_26165828_22_Р0"/>
        <s v="АЛ_П3_26165834_22_Р0"/>
        <s v="АЛ_П3_26165836_22_Р0"/>
        <s v="АЛ_П3_26165841_22_Р0"/>
        <s v="АЛ_П3_26165842_22_Р0"/>
        <s v="АЛ_П3_26165845_22_Р0"/>
        <s v="АЛ_П3_26165847_22_Р0"/>
        <s v="АЛ_П3_26165848_22_Р0"/>
        <s v="АЛ_П3_26165849_22_Р0"/>
        <s v="АЛ_П3_26165861_22_Р0"/>
        <s v="АЛ_П3_26165874_22_Р0"/>
        <s v="АЛ_П3_26165879_22_Р0"/>
        <s v="АЛ_П3_26165881_22_Р0"/>
        <s v="АЛ_П3_26165882_22_Р0"/>
        <s v="АЛ_П3_26165883_22_Р0"/>
        <s v="АЛ_П3_26165888_22_Р0"/>
        <s v="АЛ_П3_26165893_22_Р0"/>
        <s v="АЛ_П3_26165896_22_Р0"/>
        <s v="АЛ_П3_26165898_22_Р0"/>
        <s v="АЛ_П3_26165902_22_Р0"/>
        <s v="АЛ_П3_26165903_22_Р0"/>
        <s v="АЛ_П3_26165904_22_Р0"/>
        <s v="АЛ_П3_26165916_22_Р0"/>
        <s v="АЛ_П3_26165932_22_Р0"/>
        <s v="АЛ_П3_26165937_22_Р0"/>
        <s v="АЛ_П3_26165938_22_Р0"/>
        <s v="АЛ_П3_26165940_22_Р0"/>
        <s v="АЛ_П3_26165941_22_Р0"/>
        <s v="АЛ_П3_26165948_22_Р0"/>
        <s v="АЛ_П3_26165950_22_Р0"/>
        <s v="АЛ_П3_26165955_22_Р0"/>
        <s v="АЛ_П3_26165957_22_Р0"/>
        <s v="АЛ_П3_26165959_22_Р0"/>
        <s v="АЛ_П3_26165969_22_Р0"/>
        <s v="АЛ_П3_26165971_22_Р0"/>
        <s v="АЛ_П3_26165974_22_Р0"/>
        <s v="АЛ_П3_26165980_22_Р0"/>
        <s v="АЛ_П3_26165989_22_Р0"/>
        <s v="АЛ_П3_26165990_22_Р0"/>
        <s v="АЛ_П3_26165992_22_Р0"/>
        <s v="АЛ_П3_26165998_22_Р0"/>
        <s v="АЛ_П3_26166002_22_Р0"/>
        <s v="АЛ_П3_26166013_22_Р0"/>
        <s v="АЛ_П3_26166021_22_Р0"/>
        <s v="АЛ_П3_26166030_22_Р0"/>
        <s v="АЛ_П3_26166031_22_Р0"/>
        <s v="АЛ_П3_26166032_22_Р0"/>
        <s v="АЛ_П3_26166040_22_Р0"/>
        <s v="АЛ_П3_26166041_22_Р0"/>
        <s v="АЛ_П3_26166043_22_Р0"/>
        <s v="АЛ_П3_26166048_22_Р0"/>
        <s v="АЛ_П3_26166050_22_Р0"/>
        <s v="АЛ_П3_26166052_22_Р0"/>
        <s v="АЛ_П3_26166054_22_Р0"/>
        <s v="АЛ_П3_26166055_22_Р0"/>
        <s v="АЛ_П3_26166061_22_Р0"/>
        <s v="АЛ_П3_26166062_22_Р0"/>
        <s v="АЛ_П3_26166064_22_Р0"/>
        <s v="АЛ_П3_26166072_22_Р0"/>
        <s v="АЛ_П3_26166073_22_Р0"/>
        <s v="АЛ_П3_26166075_22_Р0"/>
        <s v="АЛ_П3_26166078_22_Р0"/>
        <s v="АЛ_П3_26166084_22_Р0"/>
        <s v="АЛ_П3_26166085_22_Р0"/>
        <s v="АЛ_П3_26166099_22_Р0"/>
        <s v="АЛ_П3_26166109_22_Р0"/>
        <s v="АЛ_П3_26166119_22_Р0"/>
        <s v="АЛ_П3_26166120_22_Р0"/>
        <s v="АЛ_П3_26166123_22_Р0"/>
        <s v="АЛ_П3_26166124_22_Р0"/>
        <s v="АЛ_П3_26166243_22_Р0"/>
        <s v="АЛ_П3_26166267_22_Р0"/>
        <s v="АЛ_П3_26166270_22_Р0"/>
        <s v="АЛ_П3_26166276_22_Р0"/>
        <s v="АЛ_П3_26166277_22_Р0"/>
        <s v="АЛ_П3_26166284_22_Р0"/>
        <s v="АЛ_П3_26166292_22_Р0"/>
        <s v="АЛ_П3_26166299_22_Р0"/>
        <s v="АЛ_П3_26166305_22_Р0"/>
        <s v="АЛ_П3_26166308_22_Р0"/>
        <s v="АЛ_П3_26166329_22_Р0"/>
        <s v="АЛ_П3_26166331_22_Р0"/>
        <s v="АЛ_П3_26166332_22_Р0"/>
        <s v="АЛ_П3_26166333_22_Р0"/>
        <s v="АЛ_П3_26166334_22_Р0"/>
        <s v="АЛ_П3_26166344_22_Р0"/>
        <s v="АЛ_П3_26166345_22_Р0"/>
        <s v="АЛ_П3_26166355_22_Р0"/>
        <s v="АЛ_П3_26166357_22_Р0"/>
        <s v="АЛ_П3_26166359_22_Р0"/>
        <s v="АЛ_П3_26166360_22_Р0"/>
        <s v="АЛ_П3_26166361_22_Р0"/>
        <s v="АЛ_П3_26166365_22_Р0"/>
        <s v="АЛ_П3_26166371_22_Р0"/>
        <s v="АЛ_П3_26166373_22_Р0"/>
        <s v="АЛ_П3_26166376_22_Р0"/>
        <s v="АЛ_П3_26166377_22_Р0"/>
        <s v="АЛ_П3_26166388_22_Р0"/>
        <s v="АЛ_П3_26166389_22_Р0"/>
        <s v="АЛ_П3_26166392_22_Р0"/>
        <s v="АЛ_П3_26166393_22_Р0"/>
        <s v="АЛ_П3_26166398_22_Р0"/>
        <s v="АЛ_П3_26166402_22_Р0"/>
        <s v="АЛ_П3_26166403_22_Р0"/>
        <s v="АЛ_П3_26166406_22_Р0"/>
        <s v="АЛ_П3_26166407_22_Р0"/>
        <s v="АЛ_П3_26166409_22_Р0"/>
        <s v="АЛ_П3_26166420_22_Р0"/>
        <s v="АЛ_П3_26166421_22_Р0"/>
        <s v="АЛ_П3_26166424_22_Р0"/>
        <s v="АЛ_П3_26166426_22_Р0"/>
        <s v="АЛ_П3_26166427_22_Р0"/>
        <s v="АЛ_П3_26166430_22_Р0"/>
        <s v="АЛ_П3_26166437_22_Р0"/>
        <s v="АЛ_П3_26166440_22_Р0"/>
        <s v="АЛ_П3_26166443_22_Р0"/>
        <s v="АЛ_П3_26166453_22_Р0"/>
        <s v="АЛ_П3_26166457_22_Р0"/>
        <s v="АЛ_П3_26166458_22_Р0"/>
        <s v="АЛ_П3_26166459_22_Р0"/>
        <s v="АЛ_П3_26166463_22_Р0"/>
        <s v="АЛ_П3_26166465_22_Р0"/>
        <s v="АЛ_П3_26166474_22_Р0"/>
        <s v="АЛ_П3_26166476_22_Р0"/>
        <s v="АЛ_П3_26166477_22_Р0"/>
        <s v="АЛ_П3_26166482_22_Р0"/>
        <s v="АЛ_П3_26166503_22_Р0"/>
        <s v="АЛ_П3_26166509_22_Р0"/>
        <s v="АЛ_П3_26166512_22_Р0"/>
        <s v="АЛ_П3_26166513_22_Р0"/>
        <s v="АЛ_П3_26166520_22_Р0"/>
        <s v="АЛ_П3_26166524_22_Р0"/>
        <s v="АЛ_П3_26166525_22_Р0"/>
        <s v="АЛ_П3_26166532_22_Р0"/>
        <s v="АЛ_П3_26166543_22_Р0"/>
        <s v="АЛ_П3_26166544_22_Р0"/>
        <s v="АЛ_П3_26166546_22_Р0"/>
        <s v="АЛ_П3_26166547_22_Р0"/>
        <s v="АЛ_П3_26166549_22_Р0"/>
        <s v="АЛ_П3_26166551_22_Р0"/>
        <s v="АЛ_П3_26166557_22_Р0"/>
        <s v="АЛ_П3_26166558_22_Р0"/>
        <s v="АЛ_П3_26166563_22_Р0"/>
        <s v="АЛ_П3_26166584_22_Р0"/>
        <s v="АЛ_П3_26166585_22_Р0"/>
        <s v="АЛ_П3_26166587_22_Р0"/>
        <s v="АЛ_П3_26166591_22_Р0"/>
        <s v="АЛ_П3_26166592_22_Р0"/>
        <s v="АЛ_П3_26166593_22_Р0"/>
        <s v="АЛ_П3_26166594_22_Р0"/>
        <s v="АЛ_П3_26166597_22_Р0"/>
        <s v="АЛ_П3_26166599_22_Р0"/>
        <s v="АЛ_П3_26166601_22_Р0"/>
        <s v="АЛ_П3_26166602_22_Р0"/>
        <s v="АЛ_П3_26166604_22_Р0"/>
        <s v="АЛ_П3_26166605_22_Р0"/>
        <s v="АЛ_П3_26166606_22_Р0"/>
        <s v="АЛ_П3_26166607_22_Р0"/>
        <s v="АЛ_П3_26166608_22_Р0"/>
        <s v="АЛ_П3_26166614_22_Р0"/>
        <s v="АЛ_П3_26166615_22_Р0"/>
        <s v="АЛ_П3_26166623_22_Р0"/>
        <s v="АЛ_П3_26166629_22_Р0"/>
        <s v="АЛ_П3_26166634_22_Р0"/>
        <s v="АЛ_П3_26166637_22_Р0"/>
        <s v="АЛ_П3_26166641_22_Р0"/>
        <s v="АЛ_П3_26166648_22_Р0"/>
        <s v="АЛ_П3_26166652_22_Р0"/>
        <s v="АЛ_П3_26166673_22_Р0"/>
        <s v="АЛ_П3_26166677_22_Р0"/>
        <s v="АЛ_П3_26166679_22_Р0"/>
        <s v="АЛ_П3_26166682_22_Р0"/>
        <s v="АЛ_П3_26166683_22_Р0"/>
        <s v="АЛ_П3_26166684_22_Р0"/>
        <s v="АЛ_П3_26166685_22_Р0"/>
        <s v="АЛ_П3_26166689_22_Р0"/>
        <s v="АЛ_П3_26166691_22_Р0"/>
        <s v="АЛ_П3_26166703_22_Р0"/>
        <s v="АЛ_П3_26166721_22_Р0"/>
        <s v="АЛ_П3_26166722_22_Р0"/>
        <s v="АЛ_П3_26166738_22_Р0"/>
        <s v="АЛ_П3_26166747_22_Р0"/>
        <s v="АЛ_П3_26166751_22_Р0"/>
        <s v="АЛ_П3_26166753_22_Р0"/>
        <s v="АЛ_П3_26166754_22_Р0"/>
        <s v="АЛ_П3_26166762_22_Р0"/>
        <s v="АЛ_П3_26166763_22_Р0"/>
        <s v="АЛ_П3_26166771_22_Р0"/>
        <s v="АЛ_П3_26166781_22_Р0"/>
        <s v="АЛ_П3_26166782_22_Р0"/>
        <s v="АЛ_П3_26166789_22_Р0"/>
        <s v="АЛ_П3_26166791_22_Р0"/>
        <s v="АЛ_П3_26166792_22_Р0"/>
        <s v="АЛ_П3_26166798_22_Р0"/>
        <s v="АЛ_П3_26166803_22_Р0"/>
        <s v="АЛ_П3_26166808_22_Р0"/>
        <s v="АЛ_П3_26166812_22_Р0"/>
        <s v="АЛ_П3_26166814_22_Р0"/>
        <s v="АЛ_П3_26166856_22_Р0"/>
        <s v="АЛ_П3_26166859_22_Р0"/>
        <s v="АЛ_П3_26166861_22_Р0"/>
        <s v="АЛ_П3_26166863_22_Р0"/>
        <s v="АЛ_П3_26166864_22_Р0"/>
        <s v="АЛ_П3_26166865_22_Р0"/>
        <s v="АЛ_П3_26166873_22_Р0"/>
        <s v="АЛ_П3_26166881_22_Р0"/>
        <s v="АЛ_П3_26166883_22_Р0"/>
        <s v="АЛ_П3_26166886_22_Р0"/>
        <s v="АЛ_П3_26166887_22_Р0"/>
        <s v="АЛ_П3_26166892_22_Р0"/>
        <s v="АЛ_П3_26166917_22_Р0"/>
        <s v="АЛ_П3_26166923_22_Р0"/>
        <s v="АЛ_П3_26166928_22_Р0"/>
        <s v="АЛ_П3_26166936_22_Р0"/>
        <s v="АЛ_П3_26166942_22_Р0"/>
        <s v="АЛ_П3_26166945_22_Р0"/>
        <s v="АЛ_П3_26166954_22_Р0"/>
        <s v="АЛ_П3_26166956_22_Р0"/>
        <s v="АЛ_П3_26166965_22_Р0"/>
        <s v="АЛ_П3_26166966_22_Р0"/>
        <s v="АЛ_П3_26166972_22_Р0"/>
        <s v="АЛ_П3_26166975_22_Р0"/>
        <s v="АЛ_П3_26166980_22_Р0"/>
        <s v="АЛ_П3_26166983_22_Р0"/>
        <s v="АЛ_П3_26166989_22_Р0"/>
        <s v="АЛ_П3_26166993_22_Р0"/>
        <s v="АЛ_П3_26167009_22_Р0"/>
        <s v="АЛ_П3_26167010_22_Р0"/>
        <s v="АЛ_П3_26167011_22_Р0"/>
        <s v="АЛ_П3_26167015_22_Р0"/>
        <s v="АЛ_П3_26167018_22_Р0"/>
        <s v="АЛ_П3_26167021_22_Р0"/>
        <s v="АЛ_П3_26167023_22_Р0"/>
        <s v="АЛ_П3_26167026_22_Р0"/>
        <s v="АЛ_П3_26167027_22_Р0"/>
        <s v="АЛ_П3_26167028_22_Р0"/>
        <s v="АЛ_П3_26167034_22_Р0"/>
        <s v="АЛ_П3_26167046_22_Р0"/>
        <s v="АЛ_П3_26167047_22_Р0"/>
        <s v="АЛ_П3_26167048_22_Р0"/>
        <s v="АЛ_П3_26167051_22_Р0"/>
        <s v="АЛ_П3_26167053_22_Р0"/>
        <s v="АЛ_П3_26167054_22_Р0"/>
        <s v="АЛ_П3_26167082_22_Р0"/>
        <s v="АЛ_П3_26167093_22_Р0"/>
        <s v="АЛ_П3_26167094_22_Р0"/>
        <s v="АЛ_П3_26167097_22_Р0"/>
        <s v="АЛ_П3_26167102_22_Р0"/>
        <s v="АЛ_П3_26167105_22_Р0"/>
        <s v="АЛ_П3_26167108_22_Р0"/>
        <s v="АЛ_П3_26167115_22_Р0"/>
        <s v="АЛ_П3_26167122_22_Р0"/>
        <s v="АЛ_П3_26167124_22_Р0"/>
        <s v="АЛ_П3_26167125_22_Р0"/>
        <s v="АЛ_П3_26167146_22_Р0"/>
        <s v="АЛ_П3_26167147_22_Р0"/>
        <s v="АЛ_П3_26167148_22_Р0"/>
        <s v="АЛ_П3_26167154_22_Р0"/>
        <s v="АЛ_П3_26167156_22_Р0"/>
        <s v="АЛ_П3_26167157_22_Р0"/>
        <s v="АЛ_П3_26167158_22_Р0"/>
        <s v="АЛ_П3_26167166_22_Р0"/>
        <s v="АЛ_П3_26167170_22_Р0"/>
        <s v="АЛ_П3_26167171_22_Р0"/>
        <s v="АЛ_П3_26167172_22_Р0"/>
        <s v="АЛ_П3_26167174_22_Р0"/>
        <s v="АЛ_П3_26167175_22_Р0"/>
        <s v="АЛ_П3_26167389_22_Р0"/>
        <s v="АЛ_П3_26167401_22_Р0"/>
        <s v="АЛ_П3_26167402_22_Р0"/>
        <s v="АЛ_П3_26167417_22_Р0"/>
        <s v="АЛ_П3_26167418_22_Р0"/>
        <s v="АЛ_П3_26167420_22_Р0"/>
        <s v="АЛ_П3_26167424_22_Р0"/>
        <s v="АЛ_П3_26167432_22_Р0"/>
        <s v="АЛ_П3_26167433_22_Р0"/>
        <s v="АЛ_П3_26167434_22_Р0"/>
        <s v="АЛ_П3_26167435_22_Р0"/>
        <s v="АЛ_П3_26167446_22_Р0"/>
        <s v="АЛ_П3_26167447_22_Р0"/>
        <s v="АЛ_П3_26167450_22_Р0"/>
        <s v="АЛ_П3_26167451_22_Р0"/>
        <s v="АЛ_П3_26167452_22_Р0"/>
        <s v="АЛ_П3_26167466_22_Р0"/>
        <s v="АЛ_П3_26167467_22_Р0"/>
        <s v="АЛ_П3_26167468_22_Р0"/>
        <s v="АЛ_П3_26167471_22_Р0"/>
        <s v="АЛ_П3_26167473_22_Р0"/>
        <s v="АЛ_П3_26167476_22_Р0"/>
        <s v="АЛ_П3_26167478_22_Р0"/>
        <s v="АЛ_П3_26167485_22_Р0"/>
        <s v="АЛ_П3_26167516_22_Р0"/>
        <s v="АЛ_П3_26167517_22_Р0"/>
        <s v="АЛ_П3_26167518_22_Р0"/>
        <s v="АЛ_П3_26167519_22_Р0"/>
        <s v="АЛ_П3_26167520_22_Р0"/>
        <s v="АЛ_П3_26167522_22_Р0"/>
        <s v="АЛ_П3_26167523_22_Р0"/>
        <s v="АЛ_П3_26167525_22_Р0"/>
        <s v="АЛ_П3_26167529_22_Р0"/>
        <s v="АЛ_П3_26167531_22_Р0"/>
        <s v="АЛ_П3_26167533_22_Р0"/>
        <s v="АЛ_П3_26167549_22_Р0"/>
        <s v="АЛ_П3_26167552_22_Р0"/>
        <s v="АЛ_П3_26167554_22_Р0"/>
        <s v="АЛ_П3_26167599_22_Р0"/>
        <s v="АЛ_П3_26167600_22_Р0"/>
        <s v="АЛ_П3_26167602_22_Р0"/>
        <s v="АЛ_П3_26167746_22_Р0"/>
        <s v="АЛ_П3_26167748_22_Р0"/>
        <s v="АЛ_П3_26167749_22_Р0"/>
        <s v="АЛ_П3_26167750_22_Р0"/>
        <s v="АЛ_П3_26167751_22_Р0"/>
        <s v="АЛ_П3_26167754_22_Р0"/>
        <s v="АЛ_П3_26167757_22_Р0"/>
        <s v="АЛ_П3_26167759_22_Р0"/>
        <s v="АЛ_П3_26167760_22_Р0"/>
        <s v="АЛ_П3_26167765_22_Р0"/>
        <s v="АЛ_П3_26167776_22_Р0"/>
        <s v="АЛ_П3_26167781_22_Р0"/>
        <s v="АЛ_П3_26167782_22_Р0"/>
        <s v="АЛ_П3_26167784_22_Р0"/>
        <s v="АЛ_П3_26167817_22_Р0"/>
        <s v="АЛ_П3_26167819_22_Р0"/>
        <s v="АЛ_П3_26167822_22_Р0"/>
        <s v="АЛ_П3_26167823_22_Р0"/>
        <s v="АЛ_П3_26167825_22_Р0"/>
        <s v="АЛ_П3_26167826_22_Р0"/>
        <s v="АЛ_П3_26167828_22_Р0"/>
        <s v="АЛ_П3_26167829_22_Р0"/>
        <s v="АЛ_П3_26167830_22_Р0"/>
        <s v="АЛ_П3_26167833_22_Р0"/>
        <s v="АЛ_П3_26167834_22_Р0"/>
        <s v="АЛ_П3_26167838_22_Р0"/>
        <s v="АЛ_П3_26167839_22_Р0"/>
        <s v="АЛ_П3_26167840_22_Р0"/>
        <s v="АЛ_П3_26167841_22_Р0"/>
        <s v="АЛ_П3_26167842_22_Р0"/>
        <s v="АЛ_П3_26167843_22_Р0"/>
        <s v="АЛ_П3_26168006_22_Р0"/>
        <s v="АЛ_П3_26168007_22_Р0"/>
        <s v="АЛ_П3_26168008_22_Р0"/>
        <s v="АЛ_П3_26168009_22_Р0"/>
        <s v="АЛ_П3_26168011_22_Р0"/>
        <s v="АЛ_П3_26168013_22_Р0"/>
        <s v="АЛ_П3_26168017_22_Р0"/>
        <s v="АЛ_П3_26168018_22_Р0"/>
        <s v="АЛ_П3_26168023_22_Р0"/>
        <s v="АЛ_П3_26168099_22_Р0"/>
        <s v="АЛ_П3_26168100_22_Р0"/>
        <s v="АЛ_П3_26168102_22_Р0"/>
        <s v="АЛ_П3_26168103_22_Р0"/>
        <s v="АЛ_П3_26168106_22_Р0"/>
        <s v="АЛ_П3_26168107_22_Р0"/>
        <s v="АЛ_П3_26168108_22_Р0"/>
        <s v="АЛ_П3_26168111_22_Р0"/>
        <s v="АЛ_П3_26168114_22_Р0"/>
        <s v="АЛ_П3_26168115_22_Р0"/>
        <s v="АЛ_П3_26168118_22_Р0"/>
        <s v="АЛ_П3_26168121_22_Р0"/>
        <s v="АЛ_П3_26168122_22_Р0"/>
        <s v="АЛ_П3_26168123_22_Р0"/>
        <s v="АЛ_П3_26168125_22_Р0"/>
        <s v="АЛ_П3_26168127_22_Р0"/>
        <s v="АЛ_П3_26168130_22_Р0"/>
        <s v="АЛ_П3_26168132_22_Р0"/>
        <s v="АЛ_П3_26168134_22_Р0"/>
        <s v="АЛ_П3_26168279_22_Р0"/>
        <s v="АЛ_П3_26168280_22_Р0"/>
        <s v="АЛ_П3_26168282_22_Р0"/>
        <s v="АЛ_П3_26168283_22_Р0"/>
        <s v="АЛ_П3_26168286_22_Р0"/>
        <s v="АЛ_П3_26168287_22_Р0"/>
        <s v="АЛ_П3_26168288_22_Р0"/>
        <s v="АЛ_П3_26168292_22_Р0"/>
        <s v="АЛ_П3_26168297_22_Р0"/>
        <s v="АЛ_П3_26168300_22_Р0"/>
        <s v="АЛ_П3_26168301_22_Р0"/>
        <s v="АЛ_П3_26168303_22_Р0"/>
        <s v="АЛ_П3_26168307_22_Р0"/>
        <s v="АЛ_П3_26168308_22_Р0"/>
        <s v="АЛ_П3_26168311_22_Р0"/>
        <s v="АЛ_П3_26168314_22_Р0"/>
        <s v="АЛ_П3_26168322_22_Р0"/>
        <s v="АЛ_П3_26168325_22_Р0"/>
        <s v="АЛ_П3_26168343_22_Р0"/>
        <s v="АЛ_П3_26168344_22_Р0"/>
        <s v="АЛ_П3_26168346_22_Р0"/>
        <s v="АЛ_П3_26168353_22_Р0"/>
        <s v="АЛ_П3_26168354_22_Р0"/>
        <s v="АЛ_П3_26168355_22_Р0"/>
        <s v="АЛ_П3_26168397_22_Р0"/>
        <s v="АЛ_П3_26168403_22_Р0"/>
        <s v="АЛ_П3_26168404_22_Р0"/>
        <s v="АЛ_П3_26168405_22_Р0"/>
        <s v="АЛ_П3_26168409_22_Р0"/>
        <s v="АЛ_П3_26168410_22_Р0"/>
        <s v="АЛ_П3_26168446_22_Р0"/>
        <s v="АЛ_П3_26168447_22_Р0"/>
        <s v="АЛ_П3_26168448_22_Р0"/>
        <s v="АЛ_П3_26168451_22_Р0"/>
        <s v="АЛ_П3_26168454_22_Р0"/>
        <s v="АЛ_П3_26168457_22_Р0"/>
        <s v="АЛ_П3_26168459_22_Р0"/>
        <s v="АЛ_П3_26168463_22_Р0"/>
        <s v="АЛ_П3_26168467_22_Р0"/>
        <s v="АЛ_П3_26168470_22_Р0"/>
        <s v="АЛ_П3_26168471_22_Р0"/>
        <s v="АЛ_П3_26168475_22_Р0"/>
        <s v="АЛ_П3_26168476_22_Р0"/>
        <s v="АЛ_П3_26168477_22_Р0"/>
        <s v="АЛ_П3_26168481_22_Р0"/>
        <s v="АЛ_П3_26168487_22_Р0"/>
        <s v="АЛ_П3_26168490_22_Р0"/>
        <s v="АЛ_П3_26168491_22_Р0"/>
        <s v="АЛ_П3_26168494_22_Р0"/>
        <s v="АЛ_П3_26168498_22_Р0"/>
        <s v="АЛ_П3_26168499_22_Р0"/>
        <s v="АЛ_П3_26168501_22_Р0"/>
        <s v="АЛ_П3_26168502_22_Р0"/>
        <s v="АЛ_П3_26168504_22_Р0"/>
        <s v="АЛ_П3_26168505_22_Р0"/>
        <s v="АЛ_П3_26168507_22_Р0"/>
        <s v="АЛ_П3_26168508_22_Р0"/>
        <s v="АЛ_П3_26168511_22_Р0"/>
        <s v="АЛ_П3_26168512_22_Р0"/>
        <s v="АЛ_П3_26168514_22_Р0"/>
        <s v="АЛ_П3_26168526_22_Р0"/>
        <s v="АЛ_П3_26168528_22_Р0"/>
        <s v="АЛ_П3_26168529_22_Р0"/>
        <s v="АЛ_П3_26168532_22_Р0"/>
        <s v="АЛ_П3_26168534_22_Р0"/>
        <s v="АЛ_П3_26168543_22_Р0"/>
        <s v="АЛ_П3_26168545_22_Р0"/>
        <s v="АЛ_П3_26168558_22_Р0"/>
        <s v="АЛ_П3_26168559_22_Р0"/>
        <s v="АЛ_П3_26168560_22_Р0"/>
        <s v="АЛ_П3_26168561_22_Р0"/>
        <s v="АЛ_П3_26168563_22_Р0"/>
        <s v="АЛ_П3_26168564_22_Р0"/>
        <s v="АЛ_П3_26168568_22_Р0"/>
        <s v="АЛ_П3_26168573_22_Р0"/>
        <s v="АЛ_П3_26168576_22_Р0"/>
        <s v="АЛ_П3_26168578_22_Р0"/>
        <s v="АЛ_П3_26168579_22_Р0"/>
        <s v="АЛ_П3_26168581_22_Р0"/>
        <s v="АЛ_П3_26168582_22_Р0"/>
        <s v="АЛ_П3_26168584_22_Р0"/>
        <s v="АЛ_П3_26168585_22_Р0"/>
        <s v="АЛ_П3_26168588_22_Р0"/>
        <s v="АЛ_П3_26168594_22_Р0"/>
        <s v="АЛ_П3_26168598_22_Р0"/>
        <s v="АЛ_П3_26168600_22_Р0"/>
        <s v="АЛ_П3_26168603_22_Р0"/>
        <s v="АЛ_П3_26168607_22_Р0"/>
        <s v="АЛ_П3_26168612_22_Р0"/>
        <s v="АЛ_П3_26168615_22_Р0"/>
        <s v="АЛ_П3_26168617_22_Р0"/>
        <s v="АЛ_П3_26168622_22_Р0"/>
        <s v="АЛ_П3_26168623_22_Р0"/>
        <s v="АЛ_П3_26168624_22_Р0"/>
        <s v="АЛ_П3_26168625_22_Р0"/>
        <s v="АЛ_П3_26168629_22_Р0"/>
        <s v="АЛ_П3_26168631_22_Р0"/>
        <s v="АЛ_П3_26168646_22_Р0"/>
        <s v="АЛ_П3_26168648_22_Р0"/>
        <s v="АЛ_П3_26168657_22_Р0"/>
        <s v="АЛ_П3_26168658_22_Р0"/>
        <s v="АЛ_П3_26168662_22_Р0"/>
        <s v="АЛ_П3_26168665_22_Р0"/>
        <s v="АЛ_П3_26168667_22_Р0"/>
        <s v="АЛ_П3_26168668_22_Р0"/>
        <s v="АЛ_П3_26168675_22_Р0"/>
        <s v="АЛ_П3_26168676_22_Р0"/>
        <s v="АЛ_П3_26168678_22_Р0"/>
        <s v="АЛ_П3_26168680_22_Р0"/>
        <s v="АЛ_П3_26168681_22_Р0"/>
        <s v="АЛ_П3_26168683_22_Р0"/>
        <s v="АЛ_П3_26168686_22_Р0"/>
        <s v="АЛ_П3_26168690_22_Р0"/>
        <s v="АЛ_П3_26168715_22_Р0"/>
        <s v="АЛ_П3_26168717_22_Р0"/>
        <s v="АЛ_П3_26168718_22_Р0"/>
        <s v="АЛ_П3_26168720_22_Р0"/>
        <s v="АЛ_П3_26168722_22_Р0"/>
        <s v="АЛ_П3_26168724_22_Р0"/>
        <s v="АЛ_П3_26168728_22_Р0"/>
        <s v="АЛ_П3_26168729_22_Р0"/>
        <s v="АЛ_П3_26168733_22_Р0"/>
        <s v="АЛ_П3_26168736_22_Р0"/>
        <s v="АЛ_П3_26168739_22_Р0"/>
        <s v="АЛ_П3_26168743_22_Р0"/>
        <s v="АЛ_П3_26168745_22_Р0"/>
        <s v="АЛ_П3_26168746_22_Р0"/>
        <s v="АЛ_П3_26168755_22_Р0"/>
        <s v="АЛ_П3_26168756_22_Р0"/>
        <s v="АЛ_П3_26168757_22_Р0"/>
        <s v="АЛ_П3_26168758_22_Р0"/>
        <s v="АЛ_П3_26168759_22_Р0"/>
        <s v="АЛ_П3_26168764_22_Р0"/>
        <s v="АЛ_П3_26168765_22_Р0"/>
        <s v="АЛ_П3_26168768_22_Р0"/>
        <s v="АЛ_П3_26168770_22_Р0"/>
        <s v="АЛ_П3_26168776_22_Р0"/>
        <s v="АЛ_П3_26168779_22_Р0"/>
        <s v="АЛ_П3_26168780_22_Р0"/>
        <s v="АЛ_П3_26168791_22_Р0"/>
        <s v="АЛ_П3_26168794_22_Р0"/>
        <s v="АЛ_П3_26168800_22_Р0"/>
        <s v="АЛ_П3_26168802_22_Р0"/>
        <s v="АЛ_П3_26168806_22_Р0"/>
        <s v="АЛ_П3_26168809_22_Р0"/>
        <s v="АЛ_П3_26168814_22_Р0"/>
        <s v="АЛ_П3_26168821_22_Р0"/>
        <s v="АЛ_П3_26168822_22_Р0"/>
        <s v="АЛ_П3_26168826_22_Р0"/>
        <s v="АЛ_П3_26168827_22_Р0"/>
        <s v="АЛ_П3_26168833_22_Р0"/>
        <s v="АЛ_П3_26168835_22_Р0"/>
        <s v="АЛ_П3_26168837_22_Р0"/>
        <s v="АЛ_П3_26168842_22_Р0"/>
        <s v="АЛ_П3_26168843_22_Р0"/>
        <s v="АЛ_П3_26168846_22_Р0"/>
        <s v="АЛ_П3_26168848_22_Р0"/>
        <s v="АЛ_П3_26168849_22_Р0"/>
        <s v="АЛ_П3_26168850_22_Р0"/>
        <s v="АЛ_П3_26168851_22_Р0"/>
        <s v="АЛ_П3_26168853_22_Р0"/>
        <s v="АЛ_П3_26168856_22_Р0"/>
        <s v="АЛ_П3_26168858_22_Р0"/>
        <s v="АЛ_П3_26168859_22_Р0"/>
        <s v="АЛ_П3_26168869_22_Р0"/>
        <s v="АЛ_П3_26168872_22_Р0"/>
        <s v="АЛ_П3_26168877_22_Р0"/>
        <s v="АЛ_П3_26168878_22_Р0"/>
        <s v="АЛ_П3_26168880_22_Р0"/>
        <s v="АЛ_П3_26168885_22_Р0"/>
        <s v="АЛ_П3_26168889_22_Р0"/>
        <s v="АЛ_П3_26168897_22_Р0"/>
        <s v="АЛ_П3_26168901_22_Р0"/>
        <s v="АЛ_П3_26168904_22_Р0"/>
        <s v="АЛ_П3_26168914_22_Р0"/>
        <s v="АЛ_П3_26168918_22_Р0"/>
        <s v="АЛ_П3_26168924_22_Р0"/>
        <s v="АЛ_П3_26168948_22_Р0"/>
        <s v="АЛ_П3_26168950_22_Р0"/>
        <s v="АЛ_П3_26168956_22_Р0"/>
        <s v="АЛ_П3_26168959_22_Р0"/>
        <s v="АЛ_П3_26168965_22_Р0"/>
        <s v="АЛ_П3_26168967_22_Р0"/>
        <s v="АЛ_П3_26168970_22_Р0"/>
        <s v="АЛ_П3_26168971_22_Р0"/>
        <s v="АЛ_П3_26168972_22_Р0"/>
        <s v="АЛ_П3_26168974_22_Р0"/>
        <s v="АЛ_П3_26168980_22_Р0"/>
        <s v="АЛ_П3_26168981_22_Р0"/>
        <s v="АЛ_П3_26168984_22_Р0"/>
        <s v="АЛ_П3_26168985_22_Р0"/>
        <s v="АЛ_П3_26168986_22_Р0"/>
        <s v="АЛ_П3_26168987_22_Р0"/>
        <s v="АЛ_П3_26168988_22_Р0"/>
        <s v="АЛ_П3_26168990_22_Р0"/>
        <s v="АЛ_П3_26168996_22_Р0"/>
        <s v="АЛ_П3_26169001_22_Р0"/>
        <s v="АЛ_П3_26169003_22_Р0"/>
        <s v="АЛ_П3_26169017_22_Р0"/>
        <s v="АЛ_П3_26169030_22_Р0"/>
        <s v="АЛ_П3_26169033_22_Р0"/>
        <s v="АЛ_П3_26169035_22_Р0"/>
        <s v="АЛ_П3_26169041_22_Р0"/>
        <s v="АЛ_П3_26169042_22_Р0"/>
        <s v="АЛ_П3_26169043_22_Р0"/>
        <s v="АЛ_П3_26169050_22_Р0"/>
        <s v="АЛ_П3_26169053_22_Р0"/>
        <s v="АЛ_П3_26169054_22_Р0"/>
        <s v="АЛ_П3_26169063_22_Р0"/>
        <s v="АЛ_П3_26169066_22_Р0"/>
        <s v="АЛ_П3_26169067_22_Р0"/>
        <s v="АЛ_П3_26169069_22_Р0"/>
        <s v="АЛ_П3_26169070_22_Р0"/>
        <s v="АЛ_П3_26169072_22_Р0"/>
        <s v="АЛ_П3_26169073_22_Р0"/>
        <s v="АЛ_П3_26169081_22_Р0"/>
        <s v="АЛ_П3_26169083_22_Р0"/>
        <s v="АЛ_П3_26169085_22_Р0"/>
        <s v="АЛ_П3_26169097_22_Р0"/>
        <s v="АЛ_П3_26169100_22_Р0"/>
        <s v="АЛ_П3_26169104_22_Р0"/>
        <s v="АЛ_П3_26169107_22_Р0"/>
        <s v="АЛ_П3_26169108_22_Р0"/>
        <s v="АЛ_П3_26169111_22_Р0"/>
        <s v="АЛ_П3_26169113_22_Р0"/>
        <s v="АЛ_П3_26169114_22_Р0"/>
        <s v="АЛ_П3_26169118_22_Р0"/>
        <s v="АЛ_П3_26169119_22_Р0"/>
        <s v="АЛ_П3_26169120_22_Р0"/>
        <s v="АЛ_П3_26169124_22_Р0"/>
        <s v="АЛ_П3_26169132_22_Р0"/>
        <s v="АЛ_П3_26169133_22_Р0"/>
        <s v="АЛ_П3_26169135_22_Р0"/>
        <s v="АЛ_П3_26169138_22_Р0"/>
        <s v="АЛ_П3_26169144_22_Р0"/>
        <s v="АЛ_П3_26169145_22_Р0"/>
        <s v="АЛ_П3_26169147_22_Р0"/>
        <s v="АЛ_П3_26169148_22_Р0"/>
        <s v="АЛ_П3_26169155_22_Р0"/>
        <s v="АЛ_П3_26169164_22_Р0"/>
        <s v="АЛ_П3_26169186_22_Р0"/>
        <s v="АЛ_П3_26169187_22_Р0"/>
        <s v="АЛ_П3_26169188_22_Р0"/>
        <s v="АЛ_П3_26169190_22_Р0"/>
        <s v="АЛ_П3_26169191_22_Р0"/>
        <s v="АЛ_П3_26169192_22_Р0"/>
        <s v="АЛ_П3_26169197_22_Р0"/>
        <s v="АЛ_П3_26169199_22_Р0"/>
        <s v="АЛ_П3_26169200_22_Р0"/>
        <s v="АЛ_П3_26169206_22_Р0"/>
        <s v="АЛ_П3_26169208_22_Р0"/>
        <s v="АЛ_П3_26169211_22_Р0"/>
        <s v="АЛ_П3_26169213_22_Р0"/>
        <s v="АЛ_П3_26169214_22_Р0"/>
        <s v="АЛ_П3_26169215_22_Р0"/>
        <s v="АЛ_П3_26169216_22_Р0"/>
        <s v="АЛ_П3_26169217_22_Р0"/>
        <s v="АЛ_П3_26169220_22_Р0"/>
        <s v="АЛ_П3_26169221_22_Р0"/>
        <s v="АЛ_П3_26169222_22_Р0"/>
        <s v="АЛ_П3_26169224_22_Р0"/>
        <s v="АЛ_П3_26169227_22_Р0"/>
        <s v="АЛ_П3_26169256_22_Р0"/>
        <s v="АЛ_П3_26169260_22_Р0"/>
        <s v="АЛ_П3_26169261_22_Р0"/>
        <s v="АЛ_П3_26169269_22_Р0"/>
        <s v="АЛ_П3_26169271_22_Р0"/>
        <s v="АЛ_П3_26169275_22_Р0"/>
        <s v="АЛ_П3_26169277_22_Р0"/>
        <s v="АЛ_П3_26169278_22_Р0"/>
        <s v="АЛ_П3_26169283_22_Р0"/>
        <s v="АЛ_П3_26169284_22_Р0"/>
        <s v="АЛ_П3_26169287_22_Р0"/>
        <s v="АЛ_П3_26169289_22_Р0"/>
        <s v="АЛ_П3_26169292_22_Р0"/>
        <s v="АЛ_П3_26169294_22_Р0"/>
        <s v="АЛ_П3_26169296_22_Р0"/>
        <s v="АЛ_П3_26169297_22_Р0"/>
        <s v="АЛ_П3_26169299_22_Р0"/>
        <s v="АЛ_П3_26169300_22_Р0"/>
        <s v="АЛ_П3_26169302_22_Р0"/>
        <s v="АЛ_П3_26169304_22_Р0"/>
        <s v="АЛ_П3_26169306_22_Р0"/>
        <s v="АЛ_П3_26169309_22_Р0"/>
        <s v="АЛ_П3_26169315_22_Р0"/>
        <s v="АЛ_П3_26169319_22_Р0"/>
        <s v="АЛ_П3_26169324_22_Р0"/>
        <s v="АЛ_П3_26169325_22_Р0"/>
        <s v="АЛ_П3_26169334_22_Р0"/>
        <s v="АЛ_П3_26169338_22_Р0"/>
        <s v="АЛ_П3_26169341_22_Р0"/>
        <s v="АЛ_П3_26169347_22_Р0"/>
        <s v="АЛ_П3_26169348_22_Р0"/>
        <s v="АЛ_П3_26169353_22_Р0"/>
        <s v="АЛ_П3_26169379_22_Р0"/>
        <s v="АЛ_П3_26169380_22_Р0"/>
        <s v="АЛ_П3_26169383_22_Р0"/>
        <s v="АЛ_П3_26169384_22_Р0"/>
        <s v="АЛ_П3_26169390_22_Р0"/>
        <s v="АЛ_П3_26169392_22_Р0"/>
        <s v="АЛ_П3_26169394_22_Р0"/>
        <s v="АЛ_П3_26169399_22_Р0"/>
        <s v="АЛ_П3_26169402_22_Р0"/>
        <s v="АЛ_П3_26169403_22_Р0"/>
        <s v="АЛ_П3_26169406_22_Р0"/>
        <s v="АЛ_П3_26169410_22_Р0"/>
        <s v="АЛ_П3_26169417_22_Р0"/>
        <s v="АЛ_П3_26169428_22_Р0"/>
        <s v="АЛ_П3_26169429_22_Р0"/>
        <s v="АЛ_П3_26169430_22_Р0"/>
        <s v="АЛ_П3_26169431_22_Р0"/>
        <s v="АЛ_П3_26169432_22_Р0"/>
        <s v="АЛ_П3_26169433_22_Р0"/>
        <s v="АЛ_П3_26169438_22_Р0"/>
        <s v="АЛ_П3_26169440_22_Р0"/>
        <s v="АЛ_П3_26169441_22_Р0"/>
        <s v="АЛ_П3_26169443_22_Р0"/>
        <s v="АЛ_П3_26169445_22_Р0"/>
        <s v="АЛ_П3_26169446_22_Р0"/>
        <s v="АЛ_П3_26169450_22_Р0"/>
        <s v="АЛ_П3_26169453_22_Р0"/>
        <s v="АЛ_П3_26169458_22_Р0"/>
        <s v="АЛ_П3_26169459_22_Р0"/>
        <s v="АЛ_П3_26169463_22_Р0"/>
        <s v="АЛ_П3_26169466_22_Р0"/>
        <s v="АЛ_П3_26169468_22_Р0"/>
        <s v="АЛ_П3_26169469_22_Р0"/>
        <s v="АЛ_П3_26169471_22_Р0"/>
        <s v="АЛ_П3_26169473_22_Р0"/>
        <s v="АЛ_П3_26169477_22_Р0"/>
        <s v="АЛ_П3_26169484_22_Р0"/>
        <s v="АЛ_П3_26169485_22_Р0"/>
        <s v="АЛ_П3_26169489_22_Р0"/>
        <s v="АЛ_П3_26169491_22_Р0"/>
        <s v="АЛ_П3_26169497_22_Р0"/>
        <s v="АЛ_П3_26169505_22_Р0"/>
        <s v="АЛ_П3_26169507_22_Р0"/>
        <s v="АЛ_П3_26169508_22_Р0"/>
        <s v="АЛ_П3_26169509_22_Р0"/>
        <s v="АЛ_П3_26169510_22_Р0"/>
        <s v="АЛ_П3_26169512_22_Р0"/>
        <s v="АЛ_П3_26169518_22_Р0"/>
        <s v="АЛ_П3_26169524_22_Р0"/>
        <s v="АЛ_П3_26169526_22_Р0"/>
        <s v="АЛ_П3_26169528_22_Р0"/>
        <s v="АЛ_П3_26169531_22_Р0"/>
        <s v="АЛ_П3_26169533_22_Р0"/>
        <s v="АЛ_П3_26169537_22_Р0"/>
        <s v="АЛ_П3_26169539_22_Р0"/>
        <s v="АЛ_П3_26169558_22_Р0"/>
        <s v="АЛ_П3_26169559_22_Р0"/>
        <s v="АЛ_П3_26169562_22_Р0"/>
        <s v="АЛ_П3_26169565_22_Р0"/>
        <s v="АЛ_П3_26169570_22_Р0"/>
        <s v="АЛ_П3_26169573_22_Р0"/>
        <s v="АЛ_П3_26169574_22_Р0"/>
        <s v="АЛ_П3_26169579_22_Р0"/>
        <s v="АЛ_П3_26169580_22_Р0"/>
        <s v="АЛ_П3_26169584_22_Р0"/>
        <s v="АЛ_П3_26169585_22_Р0"/>
        <s v="АЛ_П3_26169587_22_Р0"/>
        <s v="АЛ_П3_26169589_22_Р0"/>
        <s v="АЛ_П3_26169590_22_Р0"/>
        <s v="АЛ_П3_26169593_22_Р0"/>
        <s v="АЛ_П3_26169594_22_Р0"/>
        <s v="АЛ_П3_26169595_22_Р0"/>
        <s v="АЛ_П3_26169596_22_Р0"/>
        <s v="АЛ_П3_26169599_22_Р0"/>
        <s v="АЛ_П3_26169600_22_Р0"/>
        <s v="АЛ_П3_26169601_22_Р0"/>
        <s v="АЛ_П3_26169604_22_Р0"/>
        <s v="АЛ_П3_26169608_22_Р0"/>
        <s v="АЛ_П3_26169613_22_Р0"/>
        <s v="АЛ_П3_26169614_22_Р0"/>
        <s v="АЛ_П3_26169616_22_Р0"/>
        <s v="АЛ_П3_26169620_22_Р0"/>
        <s v="АЛ_П3_26169622_22_Р0"/>
        <s v="АЛ_П3_26169623_22_Р0"/>
        <s v="АЛ_П3_26169628_22_Р0"/>
        <s v="АЛ_П3_26169629_22_Р0"/>
        <s v="АЛ_П3_26169631_22_Р0"/>
        <s v="АЛ_П3_26169637_22_Р0"/>
        <s v="АЛ_П3_26169643_22_Р0"/>
        <s v="АЛ_П3_26169650_22_Р0"/>
        <s v="АЛ_П3_26169651_22_Р0"/>
        <s v="АЛ_П3_26169653_22_Р0"/>
        <s v="АЛ_П3_26169693_22_Р0"/>
        <s v="АЛ_П3_26169694_22_Р0"/>
        <s v="АЛ_П3_26169695_22_Р0"/>
        <s v="АЛ_П3_26169699_22_Р0"/>
        <s v="АЛ_П3_26169701_22_Р0"/>
        <s v="АЛ_П3_26169702_22_Р0"/>
        <s v="АЛ_П3_26169706_22_Р0"/>
        <s v="АЛ_П3_26169707_22_Р0"/>
        <s v="АЛ_П3_26169711_22_Р0"/>
        <s v="АЛ_П3_26169713_22_Р0"/>
        <s v="АЛ_П3_26169723_22_Р0"/>
        <s v="АЛ_П3_26169731_22_Р0"/>
        <s v="АЛ_П3_26169732_22_Р0"/>
        <s v="АЛ_П3_26169736_22_Р0"/>
        <s v="АЛ_П3_26169739_22_Р0"/>
        <s v="АЛ_П3_26169740_22_Р0"/>
        <s v="АЛ_П3_26169743_22_Р0"/>
        <s v="АЛ_П3_26169744_22_Р0"/>
        <s v="АЛ_П3_26169745_22_Р0"/>
        <s v="АЛ_П3_26169756_22_Р0"/>
        <s v="АЛ_П3_26169757_22_Р0"/>
        <s v="АЛ_П3_26169759_22_Р0"/>
        <s v="АЛ_П3_26169760_22_Р0"/>
        <s v="АЛ_П3_26169761_22_Р0"/>
        <s v="АЛ_П3_26169763_22_Р0"/>
        <s v="АЛ_П3_26169860_22_Р0"/>
        <s v="АЛ_П3_26169865_22_Р0"/>
        <s v="АЛ_П3_26169870_22_Р0"/>
        <s v="АЛ_П3_26169875_22_Р0"/>
        <s v="АЛ_П3_26169877_22_Р0"/>
        <s v="АЛ_П3_26169881_22_Р0"/>
        <s v="АЛ_П3_26169885_22_Р0"/>
        <s v="АЛ_П3_26169887_22_Р0"/>
        <s v="АЛ_П3_26169889_22_Р0"/>
        <s v="АЛ_П3_26169891_22_Р0"/>
        <s v="АЛ_П3_26169895_22_Р0"/>
        <s v="АЛ_П3_26169903_22_Р0"/>
        <s v="АЛ_П3_26169905_22_Р0"/>
        <s v="АЛ_П3_26169913_22_Р0"/>
        <s v="АЛ_П3_26169927_22_Р0"/>
        <s v="АЛ_П3_26169928_22_Р0"/>
        <s v="АЛ_П3_26169935_22_Р0"/>
        <s v="АЛ_П3_26169937_22_Р0"/>
        <s v="АЛ_П3_26169938_22_Р0"/>
        <s v="АЛ_П3_26169939_22_Р0"/>
        <s v="АЛ_П3_26169942_22_Р0"/>
        <s v="АЛ_П3_26169947_22_Р0"/>
        <s v="АЛ_П3_26169950_22_Р0"/>
        <s v="АЛ_П3_26169952_22_Р0"/>
        <s v="АЛ_П3_26169954_22_Р0"/>
        <s v="АЛ_П3_26169957_22_Р0"/>
        <s v="АЛ_П3_26169958_22_Р0"/>
        <s v="АЛ_П3_26169960_22_Р0"/>
        <s v="АЛ_П3_26169963_22_Р0"/>
        <s v="АЛ_П3_26169964_22_Р0"/>
        <s v="АЛ_П3_26169966_22_Р0"/>
        <s v="АЛ_П3_26169967_22_Р0"/>
        <s v="АЛ_П3_26169970_22_Р0"/>
        <s v="АЛ_П3_26169973_22_Р0"/>
        <s v="АЛ_П3_26169974_22_Р0"/>
        <s v="АЛ_П3_26169989_22_Р0"/>
        <s v="АЛ_П3_26169995_22_Р0"/>
        <s v="АЛ_П3_26169997_22_Р0"/>
        <s v="АЛ_П3_26169998_22_Р0"/>
        <s v="АЛ_П3_26170005_22_Р0"/>
        <s v="АЛ_П3_26170009_22_Р0"/>
        <s v="АЛ_П3_26170019_22_Р0"/>
        <s v="АЛ_П3_26170026_22_Р0"/>
        <s v="АЛ_П3_26170027_22_Р0"/>
        <s v="АЛ_П3_26170028_22_Р0"/>
        <s v="АЛ_П3_26170031_22_Р0"/>
        <s v="АЛ_П3_26170032_22_Р0"/>
        <s v="АЛ_П3_26170040_22_Р0"/>
        <s v="АЛ_П3_26170042_22_Р0"/>
        <s v="АЛ_П3_26170043_22_Р0"/>
        <s v="АЛ_П3_26170046_22_Р0"/>
        <s v="АЛ_П3_26170047_22_Р0"/>
        <s v="АЛ_П3_26170048_22_Р0"/>
        <s v="АЛ_П3_26170049_22_Р0"/>
        <s v="АЛ_П3_26170053_22_Р0"/>
        <s v="АЛ_П3_26170054_22_Р0"/>
        <s v="АЛ_П3_26170067_22_Р0"/>
        <s v="АЛ_П3_26170071_22_Р0"/>
        <s v="АЛ_П3_26170072_22_Р0"/>
        <s v="АЛ_П3_26170075_22_Р0"/>
        <s v="АЛ_П3_26170078_22_Р0"/>
        <s v="АЛ_П3_26170080_22_Р0"/>
        <s v="АЛ_П3_26170082_22_Р0"/>
        <s v="АЛ_П3_26170084_22_Р0"/>
        <s v="АЛ_П3_26170086_22_Р0"/>
        <s v="АЛ_П3_26170087_22_Р0"/>
        <s v="АЛ_П3_26170091_22_Р0"/>
        <s v="АЛ_П3_26170095_22_Р0"/>
        <s v="АЛ_П3_26170100_22_Р0"/>
        <s v="АЛ_П3_26170102_22_Р0"/>
        <s v="АЛ_П3_26170103_22_Р0"/>
        <s v="АЛ_П3_26170174_22_Р0"/>
        <s v="АЛ_П3_26170180_22_Р0"/>
        <s v="АЛ_П3_26170197_22_Р0"/>
        <s v="АЛ_П3_26170198_22_Р0"/>
        <s v="АЛ_П3_26170203_22_Р0"/>
        <s v="АЛ_П3_26170208_22_Р0"/>
        <s v="АЛ_П3_26170209_22_Р0"/>
        <s v="АЛ_П3_26170210_22_Р0"/>
        <s v="АЛ_П3_26170211_22_Р0"/>
        <s v="АЛ_П3_26170212_22_Р0"/>
        <s v="АЛ_П3_26170213_22_Р0"/>
        <s v="АЛ_П3_26170214_22_Р0"/>
        <s v="АЛ_П3_26170215_22_Р0"/>
        <s v="АЛ_П3_26170216_22_Р0"/>
        <s v="АЛ_П3_26170218_22_Р0"/>
        <s v="АЛ_П3_26170220_22_Р0"/>
        <s v="АЛ_П3_26170222_22_Р0"/>
        <s v="АЛ_П3_26170225_22_Р0"/>
        <s v="АЛ_П3_26170228_22_Р0"/>
        <s v="АЛ_П3_26170233_22_Р0"/>
        <s v="АЛ_П3_26170235_22_Р0"/>
        <s v="АЛ_П3_26170246_22_Р0"/>
        <s v="АЛ_П3_26170247_22_Р0"/>
        <s v="АЛ_П3_26170249_22_Р0"/>
        <s v="АЛ_П3_26170251_22_Р0"/>
        <s v="АЛ_П3_26170255_22_Р0"/>
        <s v="АЛ_П3_26170266_22_Р0"/>
        <s v="АЛ_П3_26170268_22_Р0"/>
        <s v="АЛ_П3_26170269_22_Р0"/>
        <s v="АЛ_П3_26170270_22_Р0"/>
        <s v="АЛ_П3_26170271_22_Р0"/>
        <s v="АЛ_П3_26170275_22_Р0"/>
        <s v="АЛ_П3_26170306_22_Р0"/>
        <s v="АЛ_П3_26170308_22_Р0"/>
        <s v="АЛ_П3_26170313_22_Р0"/>
        <s v="АЛ_П3_26170321_22_Р0"/>
        <s v="АЛ_П3_26170322_22_Р0"/>
        <s v="АЛ_П3_26170325_22_Р0"/>
        <s v="АЛ_П3_26170328_22_Р0"/>
        <s v="АЛ_П3_26170331_22_Р0"/>
        <s v="АЛ_П3_26170333_22_Р0"/>
        <s v="АЛ_П3_26170334_22_Р0"/>
        <s v="АЛ_П3_26170335_22_Р0"/>
        <s v="АЛ_П3_26170336_22_Р0"/>
        <s v="АЛ_П3_26170337_22_Р0"/>
        <s v="АЛ_П3_26170338_22_Р0"/>
        <s v="АЛ_П3_26170339_22_Р0"/>
        <s v="АЛ_П3_26170341_22_Р0"/>
        <s v="АЛ_П3_26170343_22_Р0"/>
        <s v="АЛ_П3_26170351_22_Р0"/>
        <s v="АЛ_П3_26170352_22_Р0"/>
        <s v="АЛ_П3_26170354_22_Р0"/>
        <s v="АЛ_П3_26170355_22_Р0"/>
        <s v="АЛ_П3_26170356_22_Р0"/>
        <s v="АЛ_П3_26170364_22_Р0"/>
        <s v="АЛ_П3_26170365_22_Р0"/>
        <s v="АЛ_П3_26170367_22_Р0"/>
        <s v="АЛ_П3_26170369_22_Р0"/>
        <s v="АЛ_П3_26170371_22_Р0"/>
        <s v="АЛ_П3_26170374_22_Р0"/>
        <s v="АЛ_П3_26170375_22_Р0"/>
        <s v="АЛ_П3_26170378_22_Р0"/>
        <s v="АЛ_П3_26170379_22_Р0"/>
        <s v="АЛ_П3_26170380_22_Р0"/>
        <s v="АЛ_П3_26170382_22_Р0"/>
        <s v="АЛ_П3_26170387_22_Р0"/>
        <s v="АЛ_П3_26170390_22_Р0"/>
        <s v="АЛ_П3_26170439_22_Р0"/>
        <s v="АЛ_П3_26170440_22_Р0"/>
        <s v="АЛ_П3_26170445_22_Р0"/>
        <s v="АЛ_П3_26170447_22_Р0"/>
        <s v="АЛ_П3_26170453_22_Р0"/>
        <s v="АЛ_П3_26170459_22_Р0"/>
        <s v="АЛ_П3_26170460_22_Р0"/>
        <s v="АЛ_П3_26170461_22_Р0"/>
        <s v="АЛ_П3_26170462_22_Р0"/>
        <s v="АЛ_П3_26170464_22_Р0"/>
        <s v="АЛ_П3_26170487_22_Р0"/>
        <s v="АЛ_П3_26170490_22_Р0"/>
        <s v="АЛ_П3_26170495_22_Р0"/>
        <s v="АЛ_П3_26170514_22_Р0"/>
        <s v="АЛ_П3_26170516_22_Р0"/>
        <s v="АЛ_П3_26170519_22_Р0"/>
        <s v="АЛ_П3_26170521_22_Р0"/>
        <s v="АЛ_П3_26170522_22_Р0"/>
        <s v="АЛ_П3_26170526_22_Р0"/>
        <s v="АЛ_П3_26170528_22_Р0"/>
        <s v="АЛ_П3_26170533_22_Р0"/>
        <s v="АЛ_П3_26170557_22_Р0"/>
        <s v="АЛ_П3_26170577_22_Р0"/>
        <s v="АЛ_П3_26170579_22_Р0"/>
        <s v="АЛ_П3_26170589_22_Р0"/>
        <s v="АЛ_П3_26170591_22_Р0"/>
        <s v="АЛ_П3_26170594_22_Р0"/>
        <s v="АЛ_П3_26170604_22_Р0"/>
        <s v="АЛ_П3_26170651_22_Р0"/>
        <s v="АЛ_П3_26170652_22_Р0"/>
        <s v="АЛ_П3_26170656_22_Р0"/>
        <s v="АЛ_П3_26170660_22_Р0"/>
        <s v="АЛ_П3_26170666_22_Р0"/>
        <s v="АЛ_П3_26170668_22_Р0"/>
        <s v="АЛ_П3_26170669_22_Р0"/>
        <s v="АЛ_П3_26170683_22_Р0"/>
        <s v="АЛ_П3_26170685_22_Р0"/>
        <s v="АЛ_П3_26170699_22_Р0"/>
        <s v="АЛ_П3_26170700_22_Р0"/>
        <s v="АЛ_П3_26170703_22_Р0"/>
        <s v="АЛ_П3_26170704_22_Р0"/>
        <s v="АЛ_П3_26170706_22_Р0"/>
        <s v="АЛ_П3_26170708_22_Р0"/>
        <s v="АЛ_П3_26170709_22_Р0"/>
        <s v="АЛ_П3_26170716_22_Р0"/>
        <s v="АЛ_П3_26170724_22_Р0"/>
        <s v="АЛ_П3_26170725_22_Р0"/>
        <s v="АЛ_П3_26170728_22_Р0"/>
        <s v="АЛ_П3_26170731_22_Р0"/>
        <s v="АЛ_П3_26170739_22_Р0"/>
        <s v="АЛ_П3_26170742_22_Р0"/>
        <s v="АЛ_П3_26170744_22_Р0"/>
        <s v="АЛ_П3_26170746_22_Р0"/>
        <s v="АЛ_П3_26170748_22_Р0"/>
        <s v="АЛ_П3_26170754_22_Р0"/>
        <s v="АЛ_П3_26170759_22_Р0"/>
        <s v="АЛ_П3_26170762_22_Р0"/>
        <s v="АЛ_П3_26170779_22_Р0"/>
        <s v="АЛ_П3_26170781_22_Р0"/>
        <s v="АЛ_П3_26170782_22_Р0"/>
        <s v="АЛ_П3_26170784_22_Р0"/>
        <s v="АЛ_П3_26170785_22_Р0"/>
        <s v="АЛ_П3_26170788_22_Р0"/>
        <s v="АЛ_П3_26170790_22_Р0"/>
        <s v="АЛ_П3_26170791_22_Р0"/>
        <s v="АЛ_П3_26170804_22_Р0"/>
        <s v="АЛ_П3_26170806_22_Р0"/>
        <s v="АЛ_П3_26170807_22_Р0"/>
        <s v="АЛ_П3_26170808_22_Р0"/>
        <s v="АЛ_П3_26170811_22_Р0"/>
        <s v="АЛ_П3_26170814_22_Р0"/>
        <s v="АЛ_П3_26170817_22_Р0"/>
        <s v="АЛ_П3_26170818_22_Р0"/>
        <s v="АЛ_П3_26170819_22_Р0"/>
        <s v="АЛ_П3_26170820_22_Р0"/>
        <s v="АЛ_П3_26170822_22_Р0"/>
        <s v="АЛ_П3_26170826_22_Р0"/>
        <s v="АЛ_П3_26170827_22_Р0"/>
        <s v="АЛ_П3_26170836_22_Р0"/>
        <s v="АЛ_П3_26170841_22_Р0"/>
        <s v="АЛ_П3_26170844_22_Р0"/>
        <s v="АЛ_П3_26170859_22_Р0"/>
        <s v="АЛ_П3_26170862_22_Р0"/>
        <s v="АЛ_П3_26170864_22_Р0"/>
        <s v="АЛ_П3_26170865_22_Р0"/>
        <s v="АЛ_П3_26170867_22_Р0"/>
        <s v="АЛ_П3_26170870_22_Р0"/>
        <s v="АЛ_П3_26170874_22_Р0"/>
        <s v="АЛ_П3_26170877_22_Р0"/>
        <s v="АЛ_П3_26170882_22_Р0"/>
        <s v="АЛ_П3_26170883_22_Р0"/>
        <s v="АЛ_П3_26170885_22_Р0"/>
        <s v="АЛ_П3_26170891_22_Р0"/>
        <s v="АЛ_П3_26170892_22_Р0"/>
        <s v="АЛ_П3_26170937_22_Р0"/>
        <s v="АЛ_П3_26170938_22_Р0"/>
        <s v="АЛ_П3_26170967_22_Р0"/>
        <s v="АЛ_П3_26170969_22_Р0"/>
        <s v="АЛ_П3_26170970_22_Р0"/>
        <s v="АЛ_П3_26170971_22_Р0"/>
        <s v="АЛ_П3_26170975_22_Р0"/>
        <s v="АЛ_П3_26170979_22_Р0"/>
        <s v="АЛ_П3_26170980_22_Р0"/>
        <s v="АЛ_П3_26170981_22_Р0"/>
        <s v="АЛ_П3_26170982_22_Р0"/>
        <s v="АЛ_П3_26170986_22_Р0"/>
        <s v="АЛ_П3_26170987_22_Р0"/>
        <s v="АЛ_П3_26170992_22_Р0"/>
        <s v="АЛ_П3_26170994_22_Р0"/>
        <s v="АЛ_П3_26171049_22_Р0"/>
        <s v="АЛ_П3_26171051_22_Р0"/>
        <s v="АЛ_П3_26171055_22_Р0"/>
        <s v="АЛ_П3_26171058_22_Р0"/>
        <s v="АЛ_П3_26171062_22_Р0"/>
        <s v="АЛ_П3_26171063_22_Р0"/>
        <s v="АЛ_П3_26171065_22_Р0"/>
        <s v="АЛ_П3_26171075_22_Р0"/>
        <s v="АЛ_П3_26171081_22_Р0"/>
        <s v="АЛ_П3_26171083_22_Р0"/>
        <s v="АЛ_П3_26171084_22_Р0"/>
        <s v="АЛ_П3_26171085_22_Р0"/>
        <s v="АЛ_П3_26171097_22_Р0"/>
        <s v="АЛ_П3_26171100_22_Р0"/>
        <s v="АЛ_П3_26171102_22_Р0"/>
        <s v="АЛ_П3_26171106_22_Р0"/>
        <s v="АЛ_П3_26171107_22_Р0"/>
        <s v="АЛ_П3_26171108_22_Р0"/>
        <s v="АЛ_П3_26171110_22_Р0"/>
        <s v="АЛ_П3_26171121_22_Р0"/>
        <s v="АЛ_П3_26171123_22_Р0"/>
        <s v="АЛ_П3_26171168_22_Р0"/>
        <s v="АЛ_П3_26171171_22_Р0"/>
        <s v="АЛ_П3_26171174_22_Р0"/>
        <s v="АЛ_П3_26171177_22_Р0"/>
        <s v="АЛ_П3_26171182_22_Р0"/>
        <s v="АЛ_П3_26171238_22_Р0"/>
        <s v="АЛ_П3_26171243_22_Р0"/>
        <s v="АЛ_П3_26171244_22_Р0"/>
        <s v="АЛ_П3_26171249_22_Р0"/>
        <s v="АЛ_П3_26171255_22_Р0"/>
        <s v="АЛ_П3_26171258_22_Р0"/>
        <s v="АЛ_П3_26171259_22_Р0"/>
        <s v="АЛ_П3_26171260_22_Р0"/>
        <s v="АЛ_П3_26171262_22_Р0"/>
        <s v="АЛ_П3_26171265_22_Р0"/>
        <s v="АЛ_П3_26171272_22_Р0"/>
        <s v="АЛ_П3_26171275_22_Р0"/>
        <s v="АЛ_П3_26171318_22_Р0"/>
        <s v="АЛ_П3_26171320_22_Р0"/>
        <s v="АЛ_П3_26171322_22_Р0"/>
        <s v="АЛ_П3_26171325_22_Р0"/>
        <s v="АЛ_П3_26171326_22_Р0"/>
        <s v="АЛ_П3_26171327_22_Р0"/>
        <s v="АЛ_П3_26171328_22_Р0"/>
        <s v="АЛ_П3_26171329_22_Р0"/>
        <s v="АЛ_П3_26171330_22_Р0"/>
        <s v="АЛ_П3_26171331_22_Р0"/>
        <s v="АЛ_П3_26171333_22_Р0"/>
        <s v="АЛ_П3_26171337_22_Р0"/>
        <s v="АЛ_П3_26171339_22_Р0"/>
        <s v="АЛ_П3_26171389_22_Р0"/>
        <s v="АЛ_П3_26171390_22_Р0"/>
        <s v="АЛ_П3_26171392_22_Р0"/>
        <s v="АЛ_П3_26171590_22_Р0"/>
        <s v="АЛ_П3_26171592_22_Р0"/>
        <s v="АЛ_П3_26171593_22_Р0"/>
        <s v="АЛ_П3_26171594_22_Р0"/>
        <s v="АЛ_П3_26171596_22_Р0"/>
        <s v="АЛ_П3_26171610_22_Р0"/>
        <s v="АЛ_П3_26171613_22_Р0"/>
        <s v="АЛ_П3_26171614_22_Р0"/>
        <s v="АЛ_П3_26171623_22_Р0"/>
        <s v="АЛ_П3_26171627_22_Р0"/>
        <s v="АЛ_П3_26171628_22_Р0"/>
        <s v="АЛ_П3_26171638_22_Р0"/>
        <s v="АЛ_П3_26171639_22_Р0"/>
        <s v="АЛ_П3_26171643_22_Р0"/>
        <s v="АЛ_П3_26171651_22_Р0"/>
        <s v="АЛ_П3_26171653_22_Р0"/>
        <s v="АЛ_П3_26171654_22_Р0"/>
        <s v="АЛ_П3_26171656_22_Р0"/>
        <s v="АЛ_П3_26171661_22_Р0"/>
        <s v="АЛ_П3_26171662_22_Р0"/>
        <s v="АЛ_П3_26171664_22_Р0"/>
        <s v="АЛ_П3_26171668_22_Р0"/>
        <s v="АЛ_П3_26171669_22_Р0"/>
        <s v="АЛ_П3_26171672_22_Р0"/>
        <s v="АЛ_П3_26171676_22_Р0"/>
        <s v="АЛ_П3_26171680_22_Р0"/>
        <s v="АЛ_П3_26171681_22_Р0"/>
        <s v="АЛ_П3_26171685_22_Р0"/>
        <s v="АЛ_П3_26171686_22_Р0"/>
        <s v="АЛ_П3_26171687_22_Р0"/>
        <s v="АЛ_П3_26171690_22_Р0"/>
        <s v="АЛ_П3_26171693_22_Р0"/>
        <s v="АЛ_П3_26171747_22_Р0"/>
        <s v="АЛ_П3_26171750_22_Р0"/>
        <s v="АЛ_П3_26171759_22_Р0"/>
        <s v="АЛ_П3_26171766_22_Р0"/>
        <s v="АЛ_П3_26171768_22_Р0"/>
        <s v="АЛ_П3_26171769_22_Р0"/>
        <s v="АЛ_П3_26171771_22_Р0"/>
        <s v="АЛ_П3_26171772_22_Р0"/>
        <s v="АЛ_П3_26171774_22_Р0"/>
        <s v="АЛ_П3_26171776_22_Р0"/>
        <s v="АЛ_П3_26171791_22_Р0"/>
        <s v="АЛ_П3_26171800_22_Р0"/>
        <s v="АЛ_П3_26171806_22_Р0"/>
        <s v="АЛ_П3_26171808_22_Р0"/>
        <s v="АЛ_П3_26171810_22_Р0"/>
        <s v="АЛ_П3_26171813_22_Р0"/>
        <s v="АЛ_П3_26171818_22_Р0"/>
        <s v="АЛ_П3_26171825_22_Р0"/>
        <s v="АЛ_П3_26171887_22_Р0"/>
        <s v="АЛ_П3_26171892_22_Р0"/>
        <s v="АЛ_П3_26171898_22_Р0"/>
        <s v="АЛ_П3_26171905_22_Р0"/>
        <s v="АЛ_П3_26171906_22_Р0"/>
        <s v="АЛ_П3_26171907_22_Р0"/>
        <s v="АЛ_П3_26171910_22_Р0"/>
        <s v="АЛ_П3_26171913_22_Р0"/>
        <s v="АЛ_П3_26171915_22_Р0"/>
        <s v="АЛ_П3_26171920_22_Р0"/>
        <s v="АЛ_П3_26171921_22_Р0"/>
        <s v="АЛ_П3_26171922_22_Р0"/>
        <s v="АЛ_П3_26171929_22_Р0"/>
        <s v="АЛ_П3_26171932_22_Р0"/>
        <s v="АЛ_П3_26171936_22_Р0"/>
        <s v="АЛ_П3_26171938_22_Р0"/>
        <s v="АЛ_П3_26171939_22_Р0"/>
        <s v="АЛ_П3_26171943_22_Р0"/>
        <s v="АЛ_П3_26171944_22_Р0"/>
        <s v="АЛ_П3_26171947_22_Р0"/>
        <s v="АЛ_П3_26171954_22_Р0"/>
        <s v="АЛ_П3_26171957_22_Р0"/>
        <s v="АЛ_П3_26171958_22_Р0"/>
        <s v="АЛ_П3_26171962_22_Р0"/>
        <s v="АЛ_П3_26171964_22_Р0"/>
        <s v="АЛ_П3_26171967_22_Р0"/>
        <s v="АЛ_П3_26171968_22_Р0"/>
        <s v="АЛ_П3_26171974_22_Р0"/>
        <s v="АЛ_П3_26171977_22_Р0"/>
        <s v="АЛ_П3_26171983_22_Р0"/>
        <s v="АЛ_П3_26172049_22_Р0"/>
        <s v="АЛ_П3_26172050_22_Р0"/>
        <s v="АЛ_П3_26172060_22_Р0"/>
        <s v="АЛ_П3_26172062_22_Р0"/>
        <s v="АЛ_П3_26172065_22_Р0"/>
        <s v="АЛ_П3_26172069_22_Р0"/>
        <s v="АЛ_П3_26172070_22_Р0"/>
        <s v="АЛ_П3_26172072_22_Р0"/>
        <s v="АЛ_П3_26172073_22_Р0"/>
        <s v="АЛ_П3_26172077_22_Р0"/>
        <s v="АЛ_П3_26172087_22_Р0"/>
        <s v="АЛ_П3_26172095_22_Р0"/>
        <s v="АЛ_П3_26172098_22_Р0"/>
        <s v="АЛ_П3_26172103_22_Р0"/>
        <s v="АЛ_П3_26172108_22_Р0"/>
        <s v="АЛ_П3_26172110_22_Р0"/>
        <s v="АЛ_П3_26172111_22_Р0"/>
        <s v="АЛ_П3_26172115_22_Р0"/>
        <s v="АЛ_П3_26172117_22_Р0"/>
        <s v="АЛ_П3_26172122_22_Р0"/>
        <s v="АЛ_П3_26172125_22_Р0"/>
        <s v="АЛ_П3_26172130_22_Р0"/>
        <s v="АЛ_П3_26172135_22_Р0"/>
        <s v="АЛ_П3_26172189_22_Р0"/>
        <s v="АЛ_П3_26172195_22_Р0"/>
        <s v="АЛ_П3_26172222_22_Р0"/>
        <s v="АЛ_П3_26172232_22_Р0"/>
        <s v="АЛ_П3_26172233_22_Р0"/>
        <s v="АЛ_П3_26172236_22_Р0"/>
        <s v="АЛ_П3_26172240_22_Р0"/>
        <s v="АЛ_П3_26172248_22_Р0"/>
        <s v="АЛ_П3_26172250_22_Р0"/>
        <s v="АЛ_П3_26172252_22_Р0"/>
        <s v="АЛ_П3_26172253_22_Р0"/>
        <s v="АЛ_П3_26172254_22_Р0"/>
        <s v="АЛ_П3_26172255_22_Р0"/>
        <s v="АЛ_П3_26172258_22_Р0"/>
        <s v="АЛ_П3_26172261_22_Р0"/>
        <s v="АЛ_П3_26172262_22_Р0"/>
        <s v="АЛ_П3_26172264_22_Р0"/>
        <s v="АЛ_П3_26172267_22_Р0"/>
        <s v="АЛ_П3_26172272_22_Р0"/>
        <s v="АЛ_П3_26172273_22_Р0"/>
        <s v="АЛ_П3_26172275_22_Р0"/>
        <s v="АЛ_П3_26172277_22_Р0"/>
        <s v="АЛ_П3_26172281_22_Р0"/>
        <s v="АЛ_П3_26172282_22_Р0"/>
        <s v="АЛ_П3_26172289_22_Р0"/>
        <s v="АЛ_П3_26172291_22_Р0"/>
        <s v="АЛ_П3_26172297_22_Р0"/>
        <s v="АЛ_П3_26172301_22_Р0"/>
        <s v="АЛ_П3_26172302_22_Р0"/>
        <s v="АЛ_П3_26172307_22_Р0"/>
        <s v="АЛ_П3_26172313_22_Р0"/>
        <s v="АЛ_П3_26172320_22_Р0"/>
        <s v="АЛ_П3_26172327_22_Р0"/>
        <s v="АЛ_П3_26172329_22_Р0"/>
        <s v="АЛ_П3_26172330_22_Р0"/>
        <s v="АЛ_П3_26172331_22_Р0"/>
        <s v="АЛ_П3_26172340_22_Р0"/>
        <s v="АЛ_П3_26172344_22_Р0"/>
        <s v="АЛ_П3_26172356_22_Р0"/>
        <s v="АЛ_П3_26172363_22_Р0"/>
        <s v="АЛ_П3_26172364_22_Р0"/>
        <s v="АЛ_П3_26172380_22_Р0"/>
        <s v="АЛ_П3_26172386_22_Р0"/>
        <s v="АЛ_П3_26172389_22_Р0"/>
        <s v="АЛ_П3_26172394_22_Р0"/>
        <s v="АЛ_П3_26172396_22_Р0"/>
        <s v="АЛ_П3_26172406_22_Р0"/>
        <s v="АЛ_П3_26172409_22_Р0"/>
        <s v="АЛ_П3_26172413_22_Р0"/>
        <s v="АЛ_П3_26172414_22_Р0"/>
        <s v="АЛ_П3_26172419_22_Р0"/>
        <s v="АЛ_П3_26172420_22_Р0"/>
        <s v="АЛ_П3_26172424_22_Р0"/>
        <s v="АЛ_П3_26172426_22_Р0"/>
        <s v="АЛ_П3_26172428_22_Р0"/>
        <s v="АЛ_П3_26172430_22_Р0"/>
        <s v="АЛ_П3_26172432_22_Р0"/>
        <s v="АЛ_П3_26172435_22_Р0"/>
        <s v="АЛ_П3_26172443_22_Р0"/>
        <s v="АЛ_П3_26172445_22_Р0"/>
        <s v="АЛ_П3_26172458_22_Р0"/>
        <s v="АЛ_П3_26172462_22_Р0"/>
        <s v="АЛ_П3_26172463_22_Р0"/>
        <s v="АЛ_П3_26172464_22_Р0"/>
        <s v="АЛ_П3_26172468_22_Р0"/>
        <s v="АЛ_П3_26172469_22_Р0"/>
        <s v="АЛ_П3_26172475_22_Р0"/>
        <s v="АЛ_П3_26172480_22_Р0"/>
        <s v="АЛ_П3_26172487_22_Р0"/>
        <s v="АЛ_П3_26172489_22_Р0"/>
        <s v="АЛ_П3_26172491_22_Р0"/>
        <s v="АЛ_П3_26172493_22_Р0"/>
        <s v="АЛ_П3_26172509_22_Р0"/>
        <s v="АЛ_П3_26172515_22_Р0"/>
        <s v="АЛ_П3_26172520_22_Р0"/>
        <s v="АЛ_П3_26172528_22_Р0"/>
        <s v="АЛ_П3_26172534_22_Р0"/>
        <s v="АЛ_П3_26172538_22_Р0"/>
        <s v="АЛ_П3_26172541_22_Р0"/>
        <s v="АЛ_П3_26172542_22_Р0"/>
        <s v="АЛ_П3_26172544_22_Р0"/>
        <s v="АЛ_П3_27010446_22_Р0"/>
        <s v="АЛ_П3_27964521_23_Р0"/>
        <s v="АЛ_П3_27964855_23_Р0"/>
        <s v="АЛ_П3_28876155_23_Р0"/>
        <s v="АЛ_П3_29806416_23_Р0"/>
        <s v="АЛ_П3_29806417_23_Р0"/>
        <s v="АЛ_П3_29806418_23_Р0"/>
        <s v="АЛ_П3_29806419_23_Р0"/>
        <s v="АЛ_П3_30461502_23_Р0"/>
        <s v="АЛ_П3_31224913_23_Р0"/>
        <s v="АЛ_П3_32039914_23_Р0"/>
        <s v="АЛ_П3_32597846_23_Р0"/>
        <s v="АЛ_П3_33039274_23_Р0"/>
        <s v="АЛ_П3_33908415_24_Р0"/>
        <s v="АЛ_П3_33942258_24_Р0"/>
        <s v="АЛ_П3_33963276_24_Р0"/>
        <s v="АЛ_П3_34430799_24_Р0"/>
        <s v="АЛ_П3_34531472_24_Р0"/>
        <s v="АЛ_П3_35181673_24_Р0"/>
        <s v="АЛ_П3_35182768_24_Р0"/>
        <s v="АЛ_П3_35182774_24_Р0"/>
        <s v="АЛ_П3_35182814_24_Р0"/>
        <s v="АЛ_П3_35622626_24_Р0"/>
        <s v="АЛ_П3_35859706_24_Р0"/>
        <s v="АЛ_П3_36114127_24_Р0"/>
        <s v="АЛ_П3_36220076_24_Р0"/>
        <s v="АЛ_П3_36311902_24_Р0"/>
        <s v="АЛ_П3_36349756_24_Р0"/>
        <s v="АЛ_П3_36691327_24_Р0"/>
        <s v="АЛ_П3_36854657_24_Р0"/>
        <s v="АЛ_П3_37040876_24_Р0"/>
        <s v="АЛ_П3_37349768_24_Р0"/>
        <s v="АЛ_П3_37583704_24_Р0"/>
        <s v="АЛ_П3_37687706_24_Р0"/>
        <s v="АЛ_П3_40697990_25_Р0"/>
        <s v="АЛ_П3_41867473_25_Р0"/>
        <s v="АЛ_П3_43423759_25_Р0"/>
        <s v="АЛ_П3_43432323_25_Р0"/>
        <s v="АЛ_П3_44523425_25_Р0"/>
        <s v="АЛ_ПК_15022553_19_Р0"/>
        <s v="АЛ_ПК_15033958_19_Р0"/>
        <s v="АЛ_ПК_15034240_19_Р0"/>
        <s v="АЛ_ПК_15034374_19_Р0"/>
        <s v="АЛ_ПК_15034699_19_Р0"/>
        <s v="АЛ_ПК_15034789_19_Р0"/>
        <s v="АЛ_ПК_15035802_19_Р0"/>
        <s v="АЛ_ПК_15035845_19_Р0"/>
        <s v="АЛ_ПК_15035979_19_Р0"/>
        <s v="АЛ_ПК_15035987_19_Р0"/>
        <s v="АЛ_ПК_15036402_19_Р0"/>
        <s v="АЛ_ПК_15036669_19_Р0"/>
        <s v="АЛ_ПК_15037376_19_Р0"/>
        <s v="АЛ_ПК_15037562_19_Р0"/>
        <s v="АЛ_ПК_15079330_19_Р0"/>
        <s v="АЛ_ПК_15150201_19_Р0"/>
        <s v="АЛ_ПК_15150249_19_Р0"/>
        <s v="АЛ_ПК_15150257_19_Р0"/>
        <s v="АЛ_ПК_15150361_19_Р0"/>
        <s v="АЛ_ПК_15150471_19_Р0"/>
        <s v="АЛ_ПК_15150611_19_Р0"/>
        <s v="АЛ_ПК_15170592_19_Р0"/>
        <s v="АЛ_ПК_15170620_19_Р0"/>
        <s v="АЛ_ПК_15170722_19_Р0"/>
        <s v="АЛ_ПК_15170732_19_Р0"/>
        <s v="АЛ_ПК_15170810_19_Р0"/>
        <s v="АЛ_ПК_15170867_19_Р0"/>
        <s v="АЛ_ПК_15170875_19_Р0"/>
        <s v="АЛ_ПК_15171206_19_Р0"/>
        <s v="АЛ_ПК_15171294_19_Р0"/>
        <s v="АЛ_ПК_15171522_19_Р0"/>
        <s v="АЛ_ПК_15171538_19_Р0"/>
        <s v="АЛ_ПК_15171588_19_Р0"/>
        <s v="АЛ_ПК_15171592_19_Р0"/>
        <s v="АЛ_ПК_15171636_19_Р0"/>
        <s v="АЛ_ПК_15171662_19_Р0"/>
        <s v="АЛ_ПК_15171750_19_Р0"/>
        <s v="АЛ_ПК_15171764_19_Р0"/>
        <s v="АЛ_ПК_15171883_19_Р0"/>
        <s v="АЛ_ПК_15171989_19_Р0"/>
        <s v="АЛ_ПК_15172001_19_Р0"/>
        <s v="АЛ_ПК_15172259_19_Р0"/>
        <s v="АЛ_ПК_15172800_19_Р0"/>
        <s v="АЛ_ПК_15255170_19_Р0"/>
        <s v="АЛ_ПК_15277858_19_Р0"/>
        <s v="АЛ_ПК_15312341_19_Р0"/>
        <s v="АЛ_ПК_15312919_19_Р0"/>
        <s v="АЛ_ПК_15312933_19_Р0"/>
        <s v="АЛ_ПК_15423081_19_Р0"/>
        <s v="АЛ_ПК_15423223_19_Р0"/>
        <s v="АЛ_ПК_15423225_19_Р0"/>
        <s v="АЛ_ПК_15423227_19_Р0"/>
        <s v="АЛ_ПК_15423231_19_Р0"/>
        <s v="АЛ_ПК_15423443_19_Р0"/>
        <s v="АЛ_ПК_15423445_19_Р0"/>
        <s v="АЛ_ПК_15423759_19_Р0"/>
        <s v="АЛ_ПК_15423761_19_Р0"/>
        <s v="АЛ_ПК_15423763_19_Р0"/>
        <s v="АЛ_ПК_15427133_19_Р0"/>
        <s v="АЛ_ПК_15440459_19_Р0"/>
        <s v="АЛ_ПК_15440461_19_Р0"/>
        <s v="АЛ_ПК_15440481_19_Р0"/>
        <s v="АЛ_ПК_15440487_19_Р0"/>
        <s v="АЛ_ПК_15440535_19_Р0"/>
        <s v="АЛ_ПК_15440690_19_Р0"/>
        <s v="АЛ_ПК_21930345_21_Р0"/>
        <s v="АЛ_ПК_41411127_25_Р0"/>
        <s v="АЛ_ПК_42413617_25_Р0"/>
        <s v="АЛ_СВР_14957042_19_Р0"/>
        <s v="АЛ_СВР_15626121_19_Р0"/>
        <s v="ЛР_ПЛ_22372147_21_Р0"/>
        <m/>
      </sharedItems>
    </cacheField>
    <cacheField name="KOD_KLT" numFmtId="0">
      <sharedItems containsBlank="1"/>
    </cacheField>
    <cacheField name="CREATEDDATETIME" numFmtId="0">
      <sharedItems containsBlank="1"/>
    </cacheField>
    <cacheField name="Статус заявок" numFmtId="0">
      <sharedItems containsBlank="1"/>
    </cacheField>
    <cacheField name="Статус заказ на продажу" numFmtId="0">
      <sharedItems containsBlank="1" count="5">
        <s v="Оприходовано"/>
        <s v="Открытый заказ"/>
        <s v="Частично скомплектовано"/>
        <s v="Скомплектовано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56">
  <r>
    <x v="0"/>
    <s v="SELDICO"/>
    <s v="2021-12-10 06:36:19.000"/>
    <s v="Завершено"/>
    <x v="0"/>
  </r>
  <r>
    <x v="1"/>
    <s v="SELDICO"/>
    <s v="2021-12-10 07:43:47.000"/>
    <s v="Завершено"/>
    <x v="0"/>
  </r>
  <r>
    <x v="2"/>
    <s v="SELDICO"/>
    <s v="2021-12-14 10:26:44.000"/>
    <s v="Завершено"/>
    <x v="0"/>
  </r>
  <r>
    <x v="3"/>
    <s v="SELDICO"/>
    <s v="2021-12-21 14:15:56.000"/>
    <s v="Завершено"/>
    <x v="1"/>
  </r>
  <r>
    <x v="4"/>
    <s v="SELDICO"/>
    <s v="2021-12-21 14:08:11.000"/>
    <s v="Завершено"/>
    <x v="1"/>
  </r>
  <r>
    <x v="5"/>
    <s v="SELDICO"/>
    <s v="2021-12-21 14:05:40.000"/>
    <s v="Завершено"/>
    <x v="1"/>
  </r>
  <r>
    <x v="6"/>
    <s v="Иркутск7"/>
    <s v="2017-10-28 03:06:59.000"/>
    <s v="Завершено"/>
    <x v="0"/>
  </r>
  <r>
    <x v="7"/>
    <s v="Краснгр4"/>
    <s v="2017-12-08 14:57:24.000"/>
    <s v="Завершено"/>
    <x v="0"/>
  </r>
  <r>
    <x v="8"/>
    <s v="Петерб74"/>
    <s v="2018-01-19 02:02:27.000"/>
    <s v="Завершено"/>
    <x v="0"/>
  </r>
  <r>
    <x v="9"/>
    <s v="ПокупательИМ"/>
    <s v="2018-04-06 05:24:15.000"/>
    <s v="Завершено"/>
    <x v="0"/>
  </r>
  <r>
    <x v="10"/>
    <s v="ПокупательИМ"/>
    <s v="2018-04-07 14:50:06.000"/>
    <s v="Завершено"/>
    <x v="0"/>
  </r>
  <r>
    <x v="11"/>
    <s v="ПокупательИМ"/>
    <s v="2018-05-31 15:12:34.000"/>
    <s v="Завершено"/>
    <x v="0"/>
  </r>
  <r>
    <x v="12"/>
    <s v="Тверь3"/>
    <s v="2018-07-07 20:33:32.000"/>
    <s v="Завершено"/>
    <x v="2"/>
  </r>
  <r>
    <x v="13"/>
    <s v="НабЧел6"/>
    <s v="2018-08-28 12:13:29.000"/>
    <s v="Завершено"/>
    <x v="0"/>
  </r>
  <r>
    <x v="14"/>
    <s v="Хабаров7"/>
    <s v="2018-11-25 09:29:17.000"/>
    <s v="Завершено"/>
    <x v="0"/>
  </r>
  <r>
    <x v="15"/>
    <s v="ПокупательИМ"/>
    <s v="2019-01-01 11:08:25.000"/>
    <s v="Завершено"/>
    <x v="0"/>
  </r>
  <r>
    <x v="16"/>
    <s v="ПокупательИМ"/>
    <s v="2019-01-06 15:57:52.000"/>
    <s v="Завершено"/>
    <x v="0"/>
  </r>
  <r>
    <x v="17"/>
    <s v="ПокупательИМ"/>
    <s v="2019-01-08 12:23:01.000"/>
    <s v="Завершено"/>
    <x v="0"/>
  </r>
  <r>
    <x v="18"/>
    <s v="Тверск2"/>
    <s v="2019-01-09 11:46:52.000"/>
    <s v="Завершено"/>
    <x v="0"/>
  </r>
  <r>
    <x v="19"/>
    <s v="Тверск2"/>
    <s v="2019-01-09 11:47:04.000"/>
    <s v="Завершено"/>
    <x v="0"/>
  </r>
  <r>
    <x v="20"/>
    <s v="Тверск2"/>
    <s v="2019-01-09 11:47:25.000"/>
    <s v="Завершено"/>
    <x v="0"/>
  </r>
  <r>
    <x v="21"/>
    <s v="Тверск2"/>
    <s v="2019-01-09 11:47:27.000"/>
    <s v="Завершено"/>
    <x v="0"/>
  </r>
  <r>
    <x v="22"/>
    <s v="Тверск2"/>
    <s v="2019-01-09 11:47:28.000"/>
    <s v="Завершено"/>
    <x v="0"/>
  </r>
  <r>
    <x v="23"/>
    <s v="Тверск2"/>
    <s v="2019-01-09 11:47:42.000"/>
    <s v="Завершено"/>
    <x v="0"/>
  </r>
  <r>
    <x v="24"/>
    <s v="Тверск2"/>
    <s v="2019-01-09 11:54:35.000"/>
    <s v="Завершено"/>
    <x v="0"/>
  </r>
  <r>
    <x v="25"/>
    <s v="Тверск2"/>
    <s v="2019-01-09 11:54:46.000"/>
    <s v="Завершено"/>
    <x v="0"/>
  </r>
  <r>
    <x v="26"/>
    <s v="Тверск2"/>
    <s v="2019-01-09 11:55:45.000"/>
    <s v="Завершено"/>
    <x v="0"/>
  </r>
  <r>
    <x v="27"/>
    <s v="Тверск2"/>
    <s v="2019-01-09 11:57:19.000"/>
    <s v="Завершено"/>
    <x v="0"/>
  </r>
  <r>
    <x v="28"/>
    <s v="Тверск2"/>
    <s v="2019-01-09 11:57:44.000"/>
    <s v="Завершено"/>
    <x v="0"/>
  </r>
  <r>
    <x v="29"/>
    <s v="Тверск2"/>
    <s v="2019-01-09 11:57:50.000"/>
    <s v="Завершено"/>
    <x v="0"/>
  </r>
  <r>
    <x v="30"/>
    <s v="Тверск2"/>
    <s v="2019-01-09 12:15:37.000"/>
    <s v="Завершено"/>
    <x v="0"/>
  </r>
  <r>
    <x v="31"/>
    <s v="Тверск2"/>
    <s v="2019-01-09 12:21:07.000"/>
    <s v="Завершено"/>
    <x v="0"/>
  </r>
  <r>
    <x v="32"/>
    <s v="Тверск2"/>
    <s v="2019-01-09 12:21:45.000"/>
    <s v="Завершено"/>
    <x v="0"/>
  </r>
  <r>
    <x v="33"/>
    <s v="Тверск2"/>
    <s v="2019-01-09 12:25:31.000"/>
    <s v="Завершено"/>
    <x v="0"/>
  </r>
  <r>
    <x v="34"/>
    <s v="Тверск2"/>
    <s v="2019-01-09 12:38:51.000"/>
    <s v="Завершено"/>
    <x v="3"/>
  </r>
  <r>
    <x v="35"/>
    <s v="ПокупательИМ"/>
    <s v="2019-01-10 06:27:47.000"/>
    <s v="Завершено"/>
    <x v="0"/>
  </r>
  <r>
    <x v="36"/>
    <s v="ПокупательИМ"/>
    <s v="2019-01-10 07:34:15.000"/>
    <s v="Завершено"/>
    <x v="0"/>
  </r>
  <r>
    <x v="37"/>
    <s v="ПокупательИМ"/>
    <s v="2019-01-10 12:55:49.000"/>
    <s v="Завершено"/>
    <x v="0"/>
  </r>
  <r>
    <x v="38"/>
    <s v="ПокупательИМ"/>
    <s v="2019-01-10 16:28:41.000"/>
    <s v="Завершено"/>
    <x v="0"/>
  </r>
  <r>
    <x v="39"/>
    <s v="ПокупательИМ"/>
    <s v="2019-01-11 04:48:27.000"/>
    <s v="Завершено"/>
    <x v="0"/>
  </r>
  <r>
    <x v="40"/>
    <s v="ПокупательИМ"/>
    <s v="2019-01-11 07:02:50.000"/>
    <s v="Завершено"/>
    <x v="0"/>
  </r>
  <r>
    <x v="41"/>
    <s v="ПокупательИМ"/>
    <s v="2019-01-11 10:22:57.000"/>
    <s v="Завершено"/>
    <x v="0"/>
  </r>
  <r>
    <x v="42"/>
    <s v="ПокупательИМ"/>
    <s v="2019-01-11 14:32:52.000"/>
    <s v="Завершено"/>
    <x v="0"/>
  </r>
  <r>
    <x v="43"/>
    <s v="ПокупательИМ"/>
    <s v="2019-01-11 14:47:48.000"/>
    <s v="Завершено"/>
    <x v="0"/>
  </r>
  <r>
    <x v="44"/>
    <s v="ПокупательИМ"/>
    <s v="2019-01-11 16:52:48.000"/>
    <s v="Завершено"/>
    <x v="0"/>
  </r>
  <r>
    <x v="45"/>
    <s v="ПокупательИМ"/>
    <s v="2019-01-11 20:03:01.000"/>
    <s v="Завершено"/>
    <x v="0"/>
  </r>
  <r>
    <x v="46"/>
    <s v="ПокупательИМ"/>
    <s v="2019-01-11 21:47:49.000"/>
    <s v="Завершено"/>
    <x v="0"/>
  </r>
  <r>
    <x v="47"/>
    <s v="ПокупательИМ"/>
    <s v="2019-01-12 07:47:56.000"/>
    <s v="Завершено"/>
    <x v="0"/>
  </r>
  <r>
    <x v="48"/>
    <s v="ПокупательИМ"/>
    <s v="2019-01-12 14:32:41.000"/>
    <s v="Завершено"/>
    <x v="0"/>
  </r>
  <r>
    <x v="49"/>
    <s v="ПокупательИМ"/>
    <s v="2019-01-12 14:33:02.000"/>
    <s v="Завершено"/>
    <x v="0"/>
  </r>
  <r>
    <x v="50"/>
    <s v="ПокупательИМ"/>
    <s v="2019-01-12 16:17:02.000"/>
    <s v="Завершено"/>
    <x v="0"/>
  </r>
  <r>
    <x v="51"/>
    <s v="ПокупательИМ"/>
    <s v="2019-01-12 16:16:05.000"/>
    <s v="Завершено"/>
    <x v="0"/>
  </r>
  <r>
    <x v="52"/>
    <s v="ПокупательИМ"/>
    <s v="2019-01-12 17:23:32.000"/>
    <s v="Завершено"/>
    <x v="0"/>
  </r>
  <r>
    <x v="53"/>
    <s v="ПокупательИМ"/>
    <s v="2019-01-12 18:52:51.000"/>
    <s v="Завершено"/>
    <x v="0"/>
  </r>
  <r>
    <x v="54"/>
    <s v="Красндр15"/>
    <s v="2019-01-13 04:17:22.000"/>
    <s v="Завершено"/>
    <x v="3"/>
  </r>
  <r>
    <x v="55"/>
    <s v="Ростов_2"/>
    <s v="2019-01-12 23:11:44.000"/>
    <s v="Завершено"/>
    <x v="0"/>
  </r>
  <r>
    <x v="56"/>
    <s v="Красндр16"/>
    <s v="2019-01-13 03:37:56.000"/>
    <s v="Завершено"/>
    <x v="0"/>
  </r>
  <r>
    <x v="57"/>
    <s v="Ростов"/>
    <s v="2019-01-13 00:45:22.000"/>
    <s v="Завершено"/>
    <x v="0"/>
  </r>
  <r>
    <x v="58"/>
    <s v="Красндр11"/>
    <s v="2019-01-13 02:41:06.000"/>
    <s v="Завершено"/>
    <x v="0"/>
  </r>
  <r>
    <x v="59"/>
    <s v="Ростов21"/>
    <s v="2019-01-13 09:11:25.000"/>
    <s v="Завершено"/>
    <x v="3"/>
  </r>
  <r>
    <x v="60"/>
    <s v="Шахты2"/>
    <s v="2019-01-13 07:22:21.000"/>
    <s v="Завершено"/>
    <x v="3"/>
  </r>
  <r>
    <x v="61"/>
    <s v="Саранск"/>
    <s v="2019-01-13 03:43:36.000"/>
    <s v="Завершено"/>
    <x v="0"/>
  </r>
  <r>
    <x v="62"/>
    <s v="Ростов14"/>
    <s v="2019-01-13 03:19:30.000"/>
    <s v="Завершено"/>
    <x v="0"/>
  </r>
  <r>
    <x v="63"/>
    <s v="Октябрс2"/>
    <s v="2019-01-13 02:21:28.000"/>
    <s v="Завершено"/>
    <x v="0"/>
  </r>
  <r>
    <x v="64"/>
    <s v="Саранск2"/>
    <s v="2019-01-13 04:21:45.000"/>
    <s v="Завершено"/>
    <x v="0"/>
  </r>
  <r>
    <x v="65"/>
    <s v="Саранск5"/>
    <s v="2019-01-13 00:33:14.000"/>
    <s v="Завершено"/>
    <x v="0"/>
  </r>
  <r>
    <x v="66"/>
    <s v="Саранск4"/>
    <s v="2019-01-13 04:26:44.000"/>
    <s v="Завершено"/>
    <x v="0"/>
  </r>
  <r>
    <x v="67"/>
    <s v="Ростов20"/>
    <s v="2019-01-13 05:53:17.000"/>
    <s v="Завершено"/>
    <x v="0"/>
  </r>
  <r>
    <x v="68"/>
    <s v="Ростов22"/>
    <s v="2019-01-13 01:12:51.000"/>
    <s v="Завершено"/>
    <x v="0"/>
  </r>
  <r>
    <x v="69"/>
    <s v="ПокупательИМ"/>
    <s v="2019-01-13 16:52:45.000"/>
    <s v="Завершено"/>
    <x v="0"/>
  </r>
  <r>
    <x v="70"/>
    <s v="ПокупательИМ"/>
    <s v="2019-01-13 17:43:03.000"/>
    <s v="Завершено"/>
    <x v="0"/>
  </r>
  <r>
    <x v="71"/>
    <s v="ПокупательИМ"/>
    <s v="2019-01-14 08:13:24.000"/>
    <s v="Завершено"/>
    <x v="0"/>
  </r>
  <r>
    <x v="72"/>
    <s v="ПокупательИМ"/>
    <s v="2019-01-14 10:17:51.000"/>
    <s v="Завершено"/>
    <x v="0"/>
  </r>
  <r>
    <x v="73"/>
    <s v="ПокупательИМ"/>
    <s v="2019-01-14 14:47:47.000"/>
    <s v="Завершено"/>
    <x v="0"/>
  </r>
  <r>
    <x v="74"/>
    <s v="ПокупательИМ"/>
    <s v="2019-01-14 17:32:43.000"/>
    <s v="Завершено"/>
    <x v="0"/>
  </r>
  <r>
    <x v="75"/>
    <s v="ПокупательИМ"/>
    <s v="2019-01-15 06:57:48.000"/>
    <s v="Завершено"/>
    <x v="0"/>
  </r>
  <r>
    <x v="76"/>
    <s v="ПокупательИМ"/>
    <s v="2019-01-15 08:37:56.000"/>
    <s v="Завершено"/>
    <x v="0"/>
  </r>
  <r>
    <x v="77"/>
    <s v="ПокупательИМ"/>
    <s v="2019-01-15 08:52:44.000"/>
    <s v="Завершено"/>
    <x v="0"/>
  </r>
  <r>
    <x v="78"/>
    <s v="ПокупательИМ"/>
    <s v="2019-01-15 12:23:34.000"/>
    <s v="Завершено"/>
    <x v="0"/>
  </r>
  <r>
    <x v="79"/>
    <s v="ВКавказ4"/>
    <s v="2019-01-15 14:17:19.000"/>
    <s v="Завершено"/>
    <x v="0"/>
  </r>
  <r>
    <x v="80"/>
    <s v="Севастп4"/>
    <s v="2019-01-15 14:22:48.000"/>
    <s v="Завершено"/>
    <x v="0"/>
  </r>
  <r>
    <x v="81"/>
    <s v="ВКавказ4"/>
    <s v="2019-01-15 14:23:02.000"/>
    <s v="Завершено"/>
    <x v="0"/>
  </r>
  <r>
    <x v="82"/>
    <s v="Белорецк"/>
    <s v="2019-01-15 14:38:14.000"/>
    <s v="Завершено"/>
    <x v="0"/>
  </r>
  <r>
    <x v="83"/>
    <s v="Нефткам"/>
    <s v="2019-01-15 14:42:43.000"/>
    <s v="Завершено"/>
    <x v="0"/>
  </r>
  <r>
    <x v="84"/>
    <s v="Салават"/>
    <s v="2019-01-15 16:27:29.000"/>
    <s v="Завершено"/>
    <x v="0"/>
  </r>
  <r>
    <x v="85"/>
    <s v="ПокупательИМ"/>
    <s v="2019-01-15 17:32:44.000"/>
    <s v="Завершено"/>
    <x v="0"/>
  </r>
  <r>
    <x v="86"/>
    <s v="ПокупательИМ"/>
    <s v="2019-01-15 19:17:49.000"/>
    <s v="Завершено"/>
    <x v="0"/>
  </r>
  <r>
    <x v="87"/>
    <s v="ПокупательИМ"/>
    <s v="2019-01-15 19:32:55.000"/>
    <s v="Завершено"/>
    <x v="0"/>
  </r>
  <r>
    <x v="88"/>
    <s v="ПокупательИМ"/>
    <s v="2019-01-15 20:57:40.000"/>
    <s v="Завершено"/>
    <x v="0"/>
  </r>
  <r>
    <x v="89"/>
    <s v="Белорецк"/>
    <s v="2019-01-16 06:00:43.000"/>
    <s v="Завершено"/>
    <x v="0"/>
  </r>
  <r>
    <x v="90"/>
    <s v="Белорецк"/>
    <s v="2019-01-16 06:30:57.000"/>
    <s v="Завершено"/>
    <x v="0"/>
  </r>
  <r>
    <x v="91"/>
    <s v="Салават"/>
    <s v="2019-01-16 09:35:50.000"/>
    <s v="Завершено"/>
    <x v="0"/>
  </r>
  <r>
    <x v="92"/>
    <s v="Нефткам"/>
    <s v="2019-01-16 04:22:53.000"/>
    <s v="Завершено"/>
    <x v="3"/>
  </r>
  <r>
    <x v="93"/>
    <s v="Нефткам"/>
    <s v="2019-01-16 09:41:32.000"/>
    <s v="Завершено"/>
    <x v="0"/>
  </r>
  <r>
    <x v="94"/>
    <s v="Екатер29"/>
    <s v="2019-01-16 03:44:13.000"/>
    <s v="Завершено"/>
    <x v="3"/>
  </r>
  <r>
    <x v="95"/>
    <s v="Екатер29"/>
    <s v="2019-01-16 03:45:35.000"/>
    <s v="Завершено"/>
    <x v="0"/>
  </r>
  <r>
    <x v="96"/>
    <s v="Белорецк"/>
    <s v="2019-01-16 05:52:11.000"/>
    <s v="Завершено"/>
    <x v="0"/>
  </r>
  <r>
    <x v="97"/>
    <s v="Екатер29"/>
    <s v="2019-01-16 04:33:10.000"/>
    <s v="Завершено"/>
    <x v="0"/>
  </r>
  <r>
    <x v="98"/>
    <s v="Нефткам"/>
    <s v="2019-01-16 10:07:09.000"/>
    <s v="Завершено"/>
    <x v="0"/>
  </r>
  <r>
    <x v="99"/>
    <s v="Салават"/>
    <s v="2019-01-16 10:17:14.000"/>
    <s v="Завершено"/>
    <x v="0"/>
  </r>
  <r>
    <x v="100"/>
    <s v="Белорецк"/>
    <s v="2019-01-16 04:22:44.000"/>
    <s v="Завершено"/>
    <x v="0"/>
  </r>
  <r>
    <x v="101"/>
    <s v="Нефткам"/>
    <s v="2019-01-16 04:35:00.000"/>
    <s v="Завершено"/>
    <x v="0"/>
  </r>
  <r>
    <x v="102"/>
    <s v="Салават"/>
    <s v="2019-01-16 04:24:05.000"/>
    <s v="Завершено"/>
    <x v="0"/>
  </r>
  <r>
    <x v="103"/>
    <s v="Екатер29"/>
    <s v="2019-01-16 04:27:13.000"/>
    <s v="Завершено"/>
    <x v="0"/>
  </r>
  <r>
    <x v="104"/>
    <s v="ПокупательИМ"/>
    <s v="2019-01-16 09:42:50.000"/>
    <s v="Завершено"/>
    <x v="0"/>
  </r>
  <r>
    <x v="105"/>
    <s v="ПокупательИМ"/>
    <s v="2019-01-16 09:57:47.000"/>
    <s v="Завершено"/>
    <x v="0"/>
  </r>
  <r>
    <x v="106"/>
    <s v="ПокупательИМ"/>
    <s v="2019-01-16 10:07:48.000"/>
    <s v="Завершено"/>
    <x v="0"/>
  </r>
  <r>
    <x v="107"/>
    <s v="ПокупательИМ"/>
    <s v="2019-01-16 13:53:19.000"/>
    <s v="Завершено"/>
    <x v="0"/>
  </r>
  <r>
    <x v="108"/>
    <s v="Екатер29"/>
    <s v="2019-01-16 14:12:59.000"/>
    <s v="Завершено"/>
    <x v="0"/>
  </r>
  <r>
    <x v="109"/>
    <s v="Екатер29"/>
    <s v="2019-01-16 14:14:01.000"/>
    <s v="Завершено"/>
    <x v="0"/>
  </r>
  <r>
    <x v="110"/>
    <s v="ПокупательИМ"/>
    <s v="2019-01-16 14:52:43.000"/>
    <s v="Завершено"/>
    <x v="0"/>
  </r>
  <r>
    <x v="111"/>
    <s v="ПокупательИМ"/>
    <s v="2019-01-16 15:13:17.000"/>
    <s v="Завершено"/>
    <x v="0"/>
  </r>
  <r>
    <x v="112"/>
    <s v="ПокупательИМ"/>
    <s v="2019-01-16 15:28:19.000"/>
    <s v="Завершено"/>
    <x v="0"/>
  </r>
  <r>
    <x v="113"/>
    <s v="ПокупательИМ"/>
    <s v="2019-01-16 15:37:48.000"/>
    <s v="Завершено"/>
    <x v="0"/>
  </r>
  <r>
    <x v="114"/>
    <s v="ПокупательИМ"/>
    <s v="2019-01-16 17:02:45.000"/>
    <s v="Завершено"/>
    <x v="0"/>
  </r>
  <r>
    <x v="115"/>
    <s v="ПокупательИМ"/>
    <s v="2019-01-16 16:32:42.000"/>
    <s v="Завершено"/>
    <x v="0"/>
  </r>
  <r>
    <x v="116"/>
    <s v="ПокупательИМ"/>
    <s v="2019-01-16 17:22:42.000"/>
    <s v="Завершено"/>
    <x v="3"/>
  </r>
  <r>
    <x v="117"/>
    <s v="ПокупательИМ"/>
    <s v="2019-01-16 18:02:45.000"/>
    <s v="Завершено"/>
    <x v="0"/>
  </r>
  <r>
    <x v="118"/>
    <s v="Омск13"/>
    <s v="2019-01-17 06:53:00.000"/>
    <s v="Завершено"/>
    <x v="0"/>
  </r>
  <r>
    <x v="119"/>
    <s v="Екатер29"/>
    <s v="2019-01-17 00:40:12.000"/>
    <s v="Завершено"/>
    <x v="0"/>
  </r>
  <r>
    <x v="120"/>
    <s v="Тюмень"/>
    <s v="2019-01-17 03:12:32.000"/>
    <s v="Завершено"/>
    <x v="3"/>
  </r>
  <r>
    <x v="121"/>
    <s v="Тюмень2"/>
    <s v="2019-01-17 01:23:41.000"/>
    <s v="Завершено"/>
    <x v="3"/>
  </r>
  <r>
    <x v="122"/>
    <s v="Тюмень11"/>
    <s v="2019-01-17 08:04:07.000"/>
    <s v="Завершено"/>
    <x v="0"/>
  </r>
  <r>
    <x v="123"/>
    <s v="Тюмень9"/>
    <s v="2019-01-17 15:09:04.000"/>
    <s v="Завершено"/>
    <x v="0"/>
  </r>
  <r>
    <x v="124"/>
    <s v="Екатер29"/>
    <s v="2019-01-17 02:13:22.000"/>
    <s v="Завершено"/>
    <x v="0"/>
  </r>
  <r>
    <x v="125"/>
    <s v="Екатер29"/>
    <s v="2019-01-17 02:13:56.000"/>
    <s v="Завершено"/>
    <x v="0"/>
  </r>
  <r>
    <x v="126"/>
    <s v="ПокупательИМ"/>
    <s v="2019-01-17 07:27:51.000"/>
    <s v="Завершено"/>
    <x v="0"/>
  </r>
  <r>
    <x v="127"/>
    <s v="ПокупательИМ"/>
    <s v="2019-01-17 07:02:52.000"/>
    <s v="Завершено"/>
    <x v="0"/>
  </r>
  <r>
    <x v="128"/>
    <s v="ПокупательИМ"/>
    <s v="2019-01-17 07:17:51.000"/>
    <s v="Завершено"/>
    <x v="0"/>
  </r>
  <r>
    <x v="129"/>
    <s v="ПокупательИМ"/>
    <s v="2019-01-17 09:03:09.000"/>
    <s v="Завершено"/>
    <x v="0"/>
  </r>
  <r>
    <x v="130"/>
    <s v="ПокупательИМ"/>
    <s v="2019-01-17 12:02:51.000"/>
    <s v="Завершено"/>
    <x v="0"/>
  </r>
  <r>
    <x v="131"/>
    <s v="ПокупательИМ"/>
    <s v="2019-01-17 13:17:49.000"/>
    <s v="Завершено"/>
    <x v="0"/>
  </r>
  <r>
    <x v="132"/>
    <s v="ПокупательИМ"/>
    <s v="2019-01-17 13:22:47.000"/>
    <s v="Завершено"/>
    <x v="0"/>
  </r>
  <r>
    <x v="133"/>
    <s v="ПокупательИМ"/>
    <s v="2019-01-17 13:28:25.000"/>
    <s v="Завершено"/>
    <x v="0"/>
  </r>
  <r>
    <x v="134"/>
    <s v="ПокупательИМ"/>
    <s v="2019-01-17 13:58:19.000"/>
    <s v="Завершено"/>
    <x v="0"/>
  </r>
  <r>
    <x v="135"/>
    <s v="ПокупательИМ"/>
    <s v="2019-01-17 13:58:31.000"/>
    <s v="Завершено"/>
    <x v="0"/>
  </r>
  <r>
    <x v="136"/>
    <s v="ПокупательИМ"/>
    <s v="2019-01-17 14:02:44.000"/>
    <s v="Завершено"/>
    <x v="0"/>
  </r>
  <r>
    <x v="137"/>
    <s v="ПокупательИМ"/>
    <s v="2019-01-17 14:52:54.000"/>
    <s v="Завершено"/>
    <x v="0"/>
  </r>
  <r>
    <x v="138"/>
    <s v="ПокупательИМ"/>
    <s v="2019-01-17 15:07:54.000"/>
    <s v="Завершено"/>
    <x v="0"/>
  </r>
  <r>
    <x v="139"/>
    <s v="ПокупательИМ"/>
    <s v="2019-01-17 18:03:40.000"/>
    <s v="Завершено"/>
    <x v="0"/>
  </r>
  <r>
    <x v="140"/>
    <s v="ПокупательИМ"/>
    <s v="2019-01-17 19:18:31.000"/>
    <s v="Завершено"/>
    <x v="0"/>
  </r>
  <r>
    <x v="141"/>
    <s v="ПокупательИМ"/>
    <s v="2019-01-17 21:38:14.000"/>
    <s v="Завершено"/>
    <x v="0"/>
  </r>
  <r>
    <x v="142"/>
    <s v="ПокупательИМ"/>
    <s v="2019-01-18 02:47:45.000"/>
    <s v="Завершено"/>
    <x v="0"/>
  </r>
  <r>
    <x v="143"/>
    <s v="ПокупательИМ"/>
    <s v="2019-01-18 07:43:31.000"/>
    <s v="Завершено"/>
    <x v="0"/>
  </r>
  <r>
    <x v="144"/>
    <s v="ПокупательИМ"/>
    <s v="2019-01-18 07:33:41.000"/>
    <s v="Завершено"/>
    <x v="0"/>
  </r>
  <r>
    <x v="145"/>
    <s v="ПокупательИМ"/>
    <s v="2019-01-18 08:32:50.000"/>
    <s v="Завершено"/>
    <x v="0"/>
  </r>
  <r>
    <x v="146"/>
    <s v="ПокупательИМ"/>
    <s v="2019-01-18 09:47:53.000"/>
    <s v="Завершено"/>
    <x v="0"/>
  </r>
  <r>
    <x v="147"/>
    <s v="ПокупательИМ"/>
    <s v="2019-01-18 10:47:53.000"/>
    <s v="Завершено"/>
    <x v="0"/>
  </r>
  <r>
    <x v="148"/>
    <s v="ПокупательИМ"/>
    <s v="2019-01-18 12:00:05.000"/>
    <s v="Завершено"/>
    <x v="0"/>
  </r>
  <r>
    <x v="149"/>
    <s v="Саранск2"/>
    <s v="2019-01-18 15:07:06.000"/>
    <s v="Завершено"/>
    <x v="0"/>
  </r>
  <r>
    <x v="150"/>
    <s v="Саранск5"/>
    <s v="2019-01-18 14:09:15.000"/>
    <s v="Завершено"/>
    <x v="0"/>
  </r>
  <r>
    <x v="151"/>
    <s v="УланУдэ4"/>
    <s v="2019-01-18 15:47:07.000"/>
    <s v="Завершено"/>
    <x v="0"/>
  </r>
  <r>
    <x v="152"/>
    <s v="Ростов_2"/>
    <s v="2019-01-18 14:10:28.000"/>
    <s v="Завершено"/>
    <x v="0"/>
  </r>
  <r>
    <x v="153"/>
    <s v="УланУдэ3"/>
    <s v="2019-01-18 15:07:18.000"/>
    <s v="Завершено"/>
    <x v="0"/>
  </r>
  <r>
    <x v="154"/>
    <s v="ЮжСахлн7"/>
    <s v="2019-01-18 14:10:36.000"/>
    <s v="Завершено"/>
    <x v="0"/>
  </r>
  <r>
    <x v="155"/>
    <s v="Хабаров3"/>
    <s v="2019-01-18 16:53:21.000"/>
    <s v="Завершено"/>
    <x v="0"/>
  </r>
  <r>
    <x v="156"/>
    <s v="ЮжСахлн4"/>
    <s v="2019-01-18 14:38:10.000"/>
    <s v="Завершено"/>
    <x v="0"/>
  </r>
  <r>
    <x v="157"/>
    <s v="ЮжСахлн5"/>
    <s v="2019-01-18 14:32:41.000"/>
    <s v="Завершено"/>
    <x v="0"/>
  </r>
  <r>
    <x v="158"/>
    <s v="КомНАмур"/>
    <s v="2019-01-18 15:52:15.000"/>
    <s v="Завершено"/>
    <x v="0"/>
  </r>
  <r>
    <x v="159"/>
    <s v="Хабаров5"/>
    <s v="2019-01-18 14:18:04.000"/>
    <s v="Завершено"/>
    <x v="0"/>
  </r>
  <r>
    <x v="160"/>
    <s v="Саранск"/>
    <s v="2019-01-18 14:18:10.000"/>
    <s v="Завершено"/>
    <x v="0"/>
  </r>
  <r>
    <x v="161"/>
    <s v="Хабаров8"/>
    <s v="2019-01-18 14:11:15.000"/>
    <s v="Завершено"/>
    <x v="0"/>
  </r>
  <r>
    <x v="162"/>
    <s v="УланУдэ5"/>
    <s v="2019-01-18 14:11:51.000"/>
    <s v="Завершено"/>
    <x v="0"/>
  </r>
  <r>
    <x v="163"/>
    <s v="Хабаров8"/>
    <s v="2019-01-18 14:12:00.000"/>
    <s v="Завершено"/>
    <x v="0"/>
  </r>
  <r>
    <x v="164"/>
    <s v="УланУдэ5"/>
    <s v="2019-01-18 14:12:11.000"/>
    <s v="Завершено"/>
    <x v="0"/>
  </r>
  <r>
    <x v="165"/>
    <s v="Хабаров5"/>
    <s v="2019-01-18 15:17:53.000"/>
    <s v="Завершено"/>
    <x v="0"/>
  </r>
  <r>
    <x v="166"/>
    <s v="Хабаров6"/>
    <s v="2019-01-18 14:13:06.000"/>
    <s v="Завершено"/>
    <x v="0"/>
  </r>
  <r>
    <x v="167"/>
    <s v="Хабаров7"/>
    <s v="2019-01-18 14:13:21.000"/>
    <s v="Завершено"/>
    <x v="0"/>
  </r>
  <r>
    <x v="168"/>
    <s v="Хабаровск"/>
    <s v="2019-01-18 14:18:59.000"/>
    <s v="Завершено"/>
    <x v="0"/>
  </r>
  <r>
    <x v="169"/>
    <s v="ЮжСахлн4"/>
    <s v="2019-01-18 15:52:26.000"/>
    <s v="Завершено"/>
    <x v="0"/>
  </r>
  <r>
    <x v="170"/>
    <s v="ЮжСахлн5"/>
    <s v="2019-01-18 14:29:12.000"/>
    <s v="Завершено"/>
    <x v="0"/>
  </r>
  <r>
    <x v="171"/>
    <s v="КомНАмр3"/>
    <s v="2019-01-18 14:43:22.000"/>
    <s v="Завершено"/>
    <x v="0"/>
  </r>
  <r>
    <x v="172"/>
    <s v="КомНАмур"/>
    <s v="2019-01-18 14:29:20.000"/>
    <s v="Завершено"/>
    <x v="0"/>
  </r>
  <r>
    <x v="173"/>
    <s v="Андроп2"/>
    <s v="2019-01-18 14:20:39.000"/>
    <s v="Завершено"/>
    <x v="0"/>
  </r>
  <r>
    <x v="174"/>
    <s v="Ростов20"/>
    <s v="2019-01-18 15:33:39.000"/>
    <s v="Завершено"/>
    <x v="0"/>
  </r>
  <r>
    <x v="175"/>
    <s v="Андроп2"/>
    <s v="2019-01-18 14:44:14.000"/>
    <s v="Завершено"/>
    <x v="0"/>
  </r>
  <r>
    <x v="176"/>
    <s v="Ростов"/>
    <s v="2019-01-18 15:53:15.000"/>
    <s v="Завершено"/>
    <x v="0"/>
  </r>
  <r>
    <x v="177"/>
    <s v="Ростов14"/>
    <s v="2019-01-18 17:52:37.000"/>
    <s v="Завершено"/>
    <x v="0"/>
  </r>
  <r>
    <x v="178"/>
    <s v="Ростов_2"/>
    <s v="2019-01-18 14:55:26.000"/>
    <s v="Завершено"/>
    <x v="0"/>
  </r>
  <r>
    <x v="179"/>
    <s v="Ростов21"/>
    <s v="2019-01-18 15:09:50.000"/>
    <s v="Завершено"/>
    <x v="0"/>
  </r>
  <r>
    <x v="180"/>
    <s v="Ростов22"/>
    <s v="2019-01-18 14:55:27.000"/>
    <s v="Завершено"/>
    <x v="0"/>
  </r>
  <r>
    <x v="181"/>
    <s v="Саранск2"/>
    <s v="2019-01-18 14:55:41.000"/>
    <s v="Завершено"/>
    <x v="0"/>
  </r>
  <r>
    <x v="182"/>
    <s v="Саранск4"/>
    <s v="2019-01-18 16:08:29.000"/>
    <s v="Завершено"/>
    <x v="0"/>
  </r>
  <r>
    <x v="183"/>
    <s v="Саранск5"/>
    <s v="2019-01-18 14:55:42.000"/>
    <s v="Завершено"/>
    <x v="0"/>
  </r>
  <r>
    <x v="184"/>
    <s v="Шахты2"/>
    <s v="2019-01-18 16:17:56.000"/>
    <s v="Завершено"/>
    <x v="0"/>
  </r>
  <r>
    <x v="185"/>
    <s v="Красндр11"/>
    <s v="2019-01-18 15:40:17.000"/>
    <s v="Завершено"/>
    <x v="0"/>
  </r>
  <r>
    <x v="186"/>
    <s v="Красндр15"/>
    <s v="2019-01-18 15:59:14.000"/>
    <s v="Завершено"/>
    <x v="0"/>
  </r>
  <r>
    <x v="187"/>
    <s v="Красндр16"/>
    <s v="2019-01-18 16:23:50.000"/>
    <s v="Завершено"/>
    <x v="0"/>
  </r>
  <r>
    <x v="188"/>
    <s v="ПокупательИМ"/>
    <s v="2019-01-18 15:27:51.000"/>
    <s v="Завершено"/>
    <x v="0"/>
  </r>
  <r>
    <x v="189"/>
    <s v="ПокупательИМ"/>
    <s v="2019-01-18 19:37:59.000"/>
    <s v="Завершено"/>
    <x v="0"/>
  </r>
  <r>
    <x v="190"/>
    <s v="ПокупательИМ"/>
    <s v="2019-01-18 22:03:18.000"/>
    <s v="Завершено"/>
    <x v="0"/>
  </r>
  <r>
    <x v="191"/>
    <s v="ИКЕА"/>
    <s v="2019-01-20 08:34:52.000"/>
    <s v="Завершено"/>
    <x v="0"/>
  </r>
  <r>
    <x v="192"/>
    <s v="Пр_Мира4"/>
    <s v="2019-01-20 08:25:16.000"/>
    <s v="Завершено"/>
    <x v="0"/>
  </r>
  <r>
    <x v="193"/>
    <s v="Рублевк2"/>
    <s v="2019-01-20 08:34:24.000"/>
    <s v="Завершено"/>
    <x v="0"/>
  </r>
  <r>
    <x v="194"/>
    <s v="ТЦЕреван"/>
    <s v="2019-01-20 09:02:06.000"/>
    <s v="Завершено"/>
    <x v="0"/>
  </r>
  <r>
    <x v="195"/>
    <s v="ТЦМосквр"/>
    <s v="2019-01-20 09:29:06.000"/>
    <s v="Завершено"/>
    <x v="0"/>
  </r>
  <r>
    <x v="196"/>
    <s v="Ульяновск"/>
    <s v="2019-01-20 09:01:07.000"/>
    <s v="Завершено"/>
    <x v="0"/>
  </r>
  <r>
    <x v="197"/>
    <s v="ПокупательИМ"/>
    <s v="2019-01-20 15:37:56.000"/>
    <s v="Завершено"/>
    <x v="0"/>
  </r>
  <r>
    <x v="198"/>
    <s v="ПокупательИМ"/>
    <s v="2019-01-20 18:27:46.000"/>
    <s v="Завершено"/>
    <x v="0"/>
  </r>
  <r>
    <x v="199"/>
    <s v="ПокупательИМ"/>
    <s v="2019-01-20 18:43:38.000"/>
    <s v="Завершено"/>
    <x v="0"/>
  </r>
  <r>
    <x v="200"/>
    <s v="БелДач5"/>
    <s v="2019-01-21 04:07:56.000"/>
    <s v="Завершено"/>
    <x v="0"/>
  </r>
  <r>
    <x v="201"/>
    <s v="БелДач5"/>
    <s v="2019-01-21 03:23:30.000"/>
    <s v="Завершено"/>
    <x v="0"/>
  </r>
  <r>
    <x v="202"/>
    <s v="ИКЕА"/>
    <s v="2019-01-21 00:33:51.000"/>
    <s v="Завершено"/>
    <x v="0"/>
  </r>
  <r>
    <x v="203"/>
    <s v="ИКЕА"/>
    <s v="2019-01-21 01:28:50.000"/>
    <s v="Завершено"/>
    <x v="3"/>
  </r>
  <r>
    <x v="204"/>
    <s v="Андроп2"/>
    <s v="2019-01-20 22:04:12.000"/>
    <s v="Завершено"/>
    <x v="0"/>
  </r>
  <r>
    <x v="205"/>
    <s v="Андроп2"/>
    <s v="2019-01-20 22:04:59.000"/>
    <s v="Завершено"/>
    <x v="0"/>
  </r>
  <r>
    <x v="206"/>
    <s v="Стрит"/>
    <s v="2019-01-20 22:15:55.000"/>
    <s v="Завершено"/>
    <x v="0"/>
  </r>
  <r>
    <x v="207"/>
    <s v="Пр_Мира4"/>
    <s v="2019-01-21 03:14:20.000"/>
    <s v="Завершено"/>
    <x v="0"/>
  </r>
  <r>
    <x v="208"/>
    <s v="Пр_Мира4"/>
    <s v="2019-01-21 01:16:24.000"/>
    <s v="Завершено"/>
    <x v="0"/>
  </r>
  <r>
    <x v="209"/>
    <s v="ТЦМосквр"/>
    <s v="2019-01-21 00:38:09.000"/>
    <s v="Завершено"/>
    <x v="0"/>
  </r>
  <r>
    <x v="210"/>
    <s v="ТЦЕреван"/>
    <s v="2019-01-21 03:49:19.000"/>
    <s v="Завершено"/>
    <x v="0"/>
  </r>
  <r>
    <x v="211"/>
    <s v="Рублевк2"/>
    <s v="2019-01-20 23:47:06.000"/>
    <s v="Завершено"/>
    <x v="0"/>
  </r>
  <r>
    <x v="212"/>
    <s v="Рублевк2"/>
    <s v="2019-01-21 01:38:34.000"/>
    <s v="Завершено"/>
    <x v="0"/>
  </r>
  <r>
    <x v="213"/>
    <s v="Рублевк2"/>
    <s v="2019-01-21 01:06:30.000"/>
    <s v="Завершено"/>
    <x v="0"/>
  </r>
  <r>
    <x v="214"/>
    <s v="ТЦЕреван"/>
    <s v="2019-01-21 01:44:33.000"/>
    <s v="Завершено"/>
    <x v="0"/>
  </r>
  <r>
    <x v="215"/>
    <s v="Стрит"/>
    <s v="2019-01-20 23:57:58.000"/>
    <s v="Завершено"/>
    <x v="0"/>
  </r>
  <r>
    <x v="216"/>
    <s v="СовхМос2"/>
    <s v="2019-01-20 23:58:23.000"/>
    <s v="Завершено"/>
    <x v="0"/>
  </r>
  <r>
    <x v="217"/>
    <s v="ПокупательИМ"/>
    <s v="2019-01-21 06:07:52.000"/>
    <s v="Завершено"/>
    <x v="0"/>
  </r>
  <r>
    <x v="218"/>
    <s v="ПокупательИМ"/>
    <s v="2019-01-21 12:02:58.000"/>
    <s v="Завершено"/>
    <x v="0"/>
  </r>
  <r>
    <x v="219"/>
    <s v="ПокупательИМ"/>
    <s v="2019-01-21 13:43:05.000"/>
    <s v="Завершено"/>
    <x v="0"/>
  </r>
  <r>
    <x v="220"/>
    <s v="Рублевк2"/>
    <s v="2019-01-21 15:07:27.000"/>
    <s v="Завершено"/>
    <x v="0"/>
  </r>
  <r>
    <x v="221"/>
    <s v="ТЦМосквр"/>
    <s v="2019-01-21 14:37:30.000"/>
    <s v="Завершено"/>
    <x v="0"/>
  </r>
  <r>
    <x v="222"/>
    <s v="ПокупательИМ"/>
    <s v="2019-01-21 16:33:11.000"/>
    <s v="Завершено"/>
    <x v="0"/>
  </r>
  <r>
    <x v="223"/>
    <s v="А_Курск"/>
    <s v="2019-01-23 13:53:12.000"/>
    <s v="Завершено"/>
    <x v="0"/>
  </r>
  <r>
    <x v="224"/>
    <s v="СовхМос2"/>
    <s v="2019-01-23 13:57:33.000"/>
    <s v="Завершено"/>
    <x v="0"/>
  </r>
  <r>
    <x v="225"/>
    <s v="ТЦГудзон"/>
    <s v="2019-01-23 15:03:49.000"/>
    <s v="Завершено"/>
    <x v="0"/>
  </r>
  <r>
    <x v="226"/>
    <s v="Ульяновск"/>
    <s v="2019-01-23 16:18:18.000"/>
    <s v="Завершено"/>
    <x v="0"/>
  </r>
  <r>
    <x v="227"/>
    <s v="ПокупательИМ"/>
    <s v="2019-01-23 18:08:49.000"/>
    <s v="Завершено"/>
    <x v="0"/>
  </r>
  <r>
    <x v="228"/>
    <s v="Бийск4"/>
    <s v="2019-01-23 23:24:49.000"/>
    <s v="Завершено"/>
    <x v="0"/>
  </r>
  <r>
    <x v="229"/>
    <s v="Барнаул6"/>
    <s v="2019-01-24 05:01:35.000"/>
    <s v="Завершено"/>
    <x v="0"/>
  </r>
  <r>
    <x v="230"/>
    <s v="Барнл10"/>
    <s v="2019-01-23 23:28:31.000"/>
    <s v="Завершено"/>
    <x v="3"/>
  </r>
  <r>
    <x v="231"/>
    <s v="Барнаул9"/>
    <s v="2019-01-23 23:55:26.000"/>
    <s v="Завершено"/>
    <x v="0"/>
  </r>
  <r>
    <x v="232"/>
    <s v="Барнл10"/>
    <s v="2019-01-24 00:02:03.000"/>
    <s v="Завершено"/>
    <x v="3"/>
  </r>
  <r>
    <x v="233"/>
    <s v="Красняр7"/>
    <s v="2019-01-24 03:29:57.000"/>
    <s v="Завершено"/>
    <x v="0"/>
  </r>
  <r>
    <x v="234"/>
    <s v="Когалым2"/>
    <s v="2019-01-24 00:26:09.000"/>
    <s v="Завершено"/>
    <x v="3"/>
  </r>
  <r>
    <x v="235"/>
    <s v="Миасс"/>
    <s v="2019-01-24 02:43:26.000"/>
    <s v="Завершено"/>
    <x v="0"/>
  </r>
  <r>
    <x v="236"/>
    <s v="Астраха4"/>
    <s v="2019-01-24 03:53:03.000"/>
    <s v="Завершено"/>
    <x v="0"/>
  </r>
  <r>
    <x v="237"/>
    <s v="Златоус2"/>
    <s v="2019-01-24 00:59:06.000"/>
    <s v="Завершено"/>
    <x v="3"/>
  </r>
  <r>
    <x v="238"/>
    <s v="Барнаул5"/>
    <s v="2019-01-24 03:43:35.000"/>
    <s v="Завершено"/>
    <x v="0"/>
  </r>
  <r>
    <x v="239"/>
    <s v="Астраха6"/>
    <s v="2019-01-24 06:58:37.000"/>
    <s v="Завершено"/>
    <x v="0"/>
  </r>
  <r>
    <x v="240"/>
    <s v="Бийск4"/>
    <s v="2019-01-24 04:34:32.000"/>
    <s v="Завершено"/>
    <x v="0"/>
  </r>
  <r>
    <x v="241"/>
    <s v="Курган4"/>
    <s v="2019-01-24 02:30:43.000"/>
    <s v="Завершено"/>
    <x v="0"/>
  </r>
  <r>
    <x v="242"/>
    <s v="Барнаул5"/>
    <s v="2019-01-24 03:22:15.000"/>
    <s v="Завершено"/>
    <x v="3"/>
  </r>
  <r>
    <x v="243"/>
    <s v="Барнаул6"/>
    <s v="2019-01-24 02:03:19.000"/>
    <s v="Завершено"/>
    <x v="3"/>
  </r>
  <r>
    <x v="244"/>
    <s v="Бийск3"/>
    <s v="2019-01-24 01:39:43.000"/>
    <s v="Завершено"/>
    <x v="0"/>
  </r>
  <r>
    <x v="245"/>
    <s v="Тюмень14"/>
    <s v="2019-01-24 04:40:01.000"/>
    <s v="Завершено"/>
    <x v="0"/>
  </r>
  <r>
    <x v="246"/>
    <s v="Тюмень15"/>
    <s v="2019-01-24 04:40:06.000"/>
    <s v="Завершено"/>
    <x v="0"/>
  </r>
  <r>
    <x v="247"/>
    <s v="Тюмень2"/>
    <s v="2019-01-24 05:02:12.000"/>
    <s v="Завершено"/>
    <x v="0"/>
  </r>
  <r>
    <x v="248"/>
    <s v="Тюмень7"/>
    <s v="2019-01-24 05:05:06.000"/>
    <s v="Завершено"/>
    <x v="0"/>
  </r>
  <r>
    <x v="249"/>
    <s v="Тюмень9"/>
    <s v="2019-01-24 04:58:24.000"/>
    <s v="Завершено"/>
    <x v="0"/>
  </r>
  <r>
    <x v="250"/>
    <s v="БелДач5"/>
    <s v="2019-01-24 08:39:20.000"/>
    <s v="Завершено"/>
    <x v="0"/>
  </r>
  <r>
    <x v="251"/>
    <s v="БелДач5"/>
    <s v="2019-01-24 08:51:01.000"/>
    <s v="Завершено"/>
    <x v="0"/>
  </r>
  <r>
    <x v="252"/>
    <s v="ПокупательИМ"/>
    <s v="2019-01-24 09:43:10.000"/>
    <s v="Завершено"/>
    <x v="0"/>
  </r>
  <r>
    <x v="253"/>
    <s v="Черепвц4"/>
    <s v="2019-01-24 14:34:04.000"/>
    <s v="Завершено"/>
    <x v="0"/>
  </r>
  <r>
    <x v="254"/>
    <s v="Рыбинск3"/>
    <s v="2019-01-24 14:19:08.000"/>
    <s v="Завершено"/>
    <x v="0"/>
  </r>
  <r>
    <x v="255"/>
    <s v="Калуга6"/>
    <s v="2019-01-24 14:19:24.000"/>
    <s v="Завершено"/>
    <x v="0"/>
  </r>
  <r>
    <x v="256"/>
    <s v="ПокупательИМ"/>
    <s v="2019-01-24 16:51:48.000"/>
    <s v="Завершено"/>
    <x v="0"/>
  </r>
  <r>
    <x v="257"/>
    <s v="Вологда3"/>
    <s v="2019-01-25 00:14:05.000"/>
    <s v="Завершено"/>
    <x v="0"/>
  </r>
  <r>
    <x v="258"/>
    <s v="Вологда3"/>
    <s v="2019-01-25 04:00:23.000"/>
    <s v="Завершено"/>
    <x v="0"/>
  </r>
  <r>
    <x v="259"/>
    <s v="Котлас"/>
    <s v="2019-01-24 20:04:40.000"/>
    <s v="Завершено"/>
    <x v="0"/>
  </r>
  <r>
    <x v="260"/>
    <s v="Севердв2"/>
    <s v="2019-01-24 20:14:37.000"/>
    <s v="Завершено"/>
    <x v="0"/>
  </r>
  <r>
    <x v="261"/>
    <s v="Черепвц4"/>
    <s v="2019-01-24 20:14:51.000"/>
    <s v="Завершено"/>
    <x v="0"/>
  </r>
  <r>
    <x v="262"/>
    <s v="Мосм_Бор"/>
    <s v="2019-01-24 19:55:23.000"/>
    <s v="Завершено"/>
    <x v="0"/>
  </r>
  <r>
    <x v="263"/>
    <s v="ТЦГудзон"/>
    <s v="2019-01-25 04:38:57.000"/>
    <s v="Завершено"/>
    <x v="0"/>
  </r>
  <r>
    <x v="264"/>
    <s v="ТЦГудзон"/>
    <s v="2019-01-25 03:14:24.000"/>
    <s v="Завершено"/>
    <x v="0"/>
  </r>
  <r>
    <x v="265"/>
    <s v="Мосм_Бор"/>
    <s v="2019-01-24 21:13:15.000"/>
    <s v="Завершено"/>
    <x v="0"/>
  </r>
  <r>
    <x v="266"/>
    <s v="Котлас"/>
    <s v="2019-01-25 02:35:47.000"/>
    <s v="Завершено"/>
    <x v="0"/>
  </r>
  <r>
    <x v="267"/>
    <s v="СовхМос2"/>
    <s v="2019-01-24 22:01:50.000"/>
    <s v="Завершено"/>
    <x v="0"/>
  </r>
  <r>
    <x v="268"/>
    <s v="СовхМос2"/>
    <s v="2019-01-24 22:02:38.000"/>
    <s v="Завершено"/>
    <x v="0"/>
  </r>
  <r>
    <x v="269"/>
    <s v="Черепвц4"/>
    <s v="2019-01-25 02:25:26.000"/>
    <s v="Завершено"/>
    <x v="0"/>
  </r>
  <r>
    <x v="270"/>
    <s v="Черепвц4"/>
    <s v="2019-01-24 23:32:24.000"/>
    <s v="Завершено"/>
    <x v="0"/>
  </r>
  <r>
    <x v="271"/>
    <s v="Севердв2"/>
    <s v="2019-01-24 22:21:12.000"/>
    <s v="Завершено"/>
    <x v="0"/>
  </r>
  <r>
    <x v="272"/>
    <s v="Севердв2"/>
    <s v="2019-01-24 23:33:15.000"/>
    <s v="Завершено"/>
    <x v="0"/>
  </r>
  <r>
    <x v="273"/>
    <s v="Мурманс5"/>
    <s v="2019-01-25 00:09:31.000"/>
    <s v="Завершено"/>
    <x v="0"/>
  </r>
  <r>
    <x v="274"/>
    <s v="Мурманс5"/>
    <s v="2019-01-25 02:56:59.000"/>
    <s v="Завершено"/>
    <x v="0"/>
  </r>
  <r>
    <x v="275"/>
    <s v="Мурманс5"/>
    <s v="2019-01-24 23:20:31.000"/>
    <s v="Завершено"/>
    <x v="0"/>
  </r>
  <r>
    <x v="276"/>
    <s v="Вологда3"/>
    <s v="2019-01-24 23:06:24.000"/>
    <s v="Завершено"/>
    <x v="0"/>
  </r>
  <r>
    <x v="277"/>
    <s v="Мосм_Бор"/>
    <s v="2019-01-24 22:27:17.000"/>
    <s v="Завершено"/>
    <x v="0"/>
  </r>
  <r>
    <x v="278"/>
    <s v="Мурманс5"/>
    <s v="2019-01-24 23:20:49.000"/>
    <s v="Завершено"/>
    <x v="0"/>
  </r>
  <r>
    <x v="279"/>
    <s v="Севердв2"/>
    <s v="2019-01-25 01:25:24.000"/>
    <s v="Завершено"/>
    <x v="0"/>
  </r>
  <r>
    <x v="280"/>
    <s v="Черепвц4"/>
    <s v="2019-01-25 00:10:44.000"/>
    <s v="Завершено"/>
    <x v="0"/>
  </r>
  <r>
    <x v="281"/>
    <s v="ПокупательИМ"/>
    <s v="2019-01-25 04:02:29.000"/>
    <s v="Завершено"/>
    <x v="0"/>
  </r>
  <r>
    <x v="282"/>
    <s v="СовхМос2"/>
    <s v="2019-01-25 04:22:42.000"/>
    <s v="Завершено"/>
    <x v="0"/>
  </r>
  <r>
    <x v="283"/>
    <s v="ТЦГудзон"/>
    <s v="2019-01-25 04:54:38.000"/>
    <s v="Завершено"/>
    <x v="0"/>
  </r>
  <r>
    <x v="284"/>
    <s v="Котлас"/>
    <s v="2019-01-25 05:09:48.000"/>
    <s v="Завершено"/>
    <x v="0"/>
  </r>
  <r>
    <x v="285"/>
    <s v="Севердв2"/>
    <s v="2019-01-25 06:00:02.000"/>
    <s v="Завершено"/>
    <x v="0"/>
  </r>
  <r>
    <x v="286"/>
    <s v="Мурманс5"/>
    <s v="2019-01-25 04:59:41.000"/>
    <s v="Завершено"/>
    <x v="0"/>
  </r>
  <r>
    <x v="287"/>
    <s v="ПокупательИМ"/>
    <s v="2019-01-25 05:02:51.000"/>
    <s v="Завершено"/>
    <x v="0"/>
  </r>
  <r>
    <x v="288"/>
    <s v="БелДач5"/>
    <s v="2019-01-25 07:54:05.000"/>
    <s v="Завершено"/>
    <x v="0"/>
  </r>
  <r>
    <x v="289"/>
    <s v="КаширМол"/>
    <s v="2019-01-25 06:44:45.000"/>
    <s v="Завершено"/>
    <x v="0"/>
  </r>
  <r>
    <x v="290"/>
    <s v="Климвск"/>
    <s v="2019-01-25 07:26:03.000"/>
    <s v="Завершено"/>
    <x v="0"/>
  </r>
  <r>
    <x v="291"/>
    <s v="Омск8"/>
    <s v="2019-01-25 07:55:22.000"/>
    <s v="Завершено"/>
    <x v="0"/>
  </r>
  <r>
    <x v="292"/>
    <s v="Пр_Мира4"/>
    <s v="2019-01-25 09:40:05.000"/>
    <s v="Завершено"/>
    <x v="0"/>
  </r>
  <r>
    <x v="293"/>
    <s v="ПокупательИМ"/>
    <s v="2019-01-25 08:12:22.000"/>
    <s v="Завершено"/>
    <x v="0"/>
  </r>
  <r>
    <x v="294"/>
    <s v="ПокупательИМ"/>
    <s v="2019-01-25 08:42:07.000"/>
    <s v="Завершено"/>
    <x v="0"/>
  </r>
  <r>
    <x v="295"/>
    <s v="ПокупательИМ"/>
    <s v="2019-01-25 09:22:44.000"/>
    <s v="Завершено"/>
    <x v="0"/>
  </r>
  <r>
    <x v="296"/>
    <s v="ПокупательИМ"/>
    <s v="2019-01-25 10:42:11.000"/>
    <s v="Завершено"/>
    <x v="0"/>
  </r>
  <r>
    <x v="297"/>
    <s v="ПокупательИМ"/>
    <s v="2019-01-25 12:11:42.000"/>
    <s v="Завершено"/>
    <x v="0"/>
  </r>
  <r>
    <x v="298"/>
    <s v="ПокупательИМ"/>
    <s v="2019-01-25 12:27:57.000"/>
    <s v="Завершено"/>
    <x v="0"/>
  </r>
  <r>
    <x v="299"/>
    <s v="ПокупательИМ"/>
    <s v="2019-01-25 13:21:43.000"/>
    <s v="Завершено"/>
    <x v="0"/>
  </r>
  <r>
    <x v="300"/>
    <s v="ПокупательИМ"/>
    <s v="2019-01-25 13:37:18.000"/>
    <s v="Завершено"/>
    <x v="0"/>
  </r>
  <r>
    <x v="301"/>
    <s v="ПокупательИМ"/>
    <s v="2019-01-25 13:47:01.000"/>
    <s v="Завершено"/>
    <x v="0"/>
  </r>
  <r>
    <x v="302"/>
    <s v="КаширМол"/>
    <s v="2019-01-25 14:18:53.000"/>
    <s v="Завершено"/>
    <x v="0"/>
  </r>
  <r>
    <x v="303"/>
    <s v="ПокупательИМ"/>
    <s v="2019-01-25 15:36:53.000"/>
    <s v="Завершено"/>
    <x v="0"/>
  </r>
  <r>
    <x v="304"/>
    <s v="ПокупательИМ"/>
    <s v="2019-01-25 16:07:16.000"/>
    <s v="Завершено"/>
    <x v="0"/>
  </r>
  <r>
    <x v="305"/>
    <s v="ПокупательИМ"/>
    <s v="2019-01-25 16:26:55.000"/>
    <s v="Завершено"/>
    <x v="0"/>
  </r>
  <r>
    <x v="306"/>
    <s v="ПокупательИМ"/>
    <s v="2019-01-25 16:51:59.000"/>
    <s v="Завершено"/>
    <x v="0"/>
  </r>
  <r>
    <x v="307"/>
    <s v="ПокупательИМ"/>
    <s v="2019-01-25 17:41:58.000"/>
    <s v="Завершено"/>
    <x v="0"/>
  </r>
  <r>
    <x v="308"/>
    <s v="ПокупательИМ"/>
    <s v="2019-01-25 17:31:48.000"/>
    <s v="Завершено"/>
    <x v="0"/>
  </r>
  <r>
    <x v="309"/>
    <s v="ПокупательИМ"/>
    <s v="2019-01-25 17:31:51.000"/>
    <s v="Завершено"/>
    <x v="0"/>
  </r>
  <r>
    <x v="310"/>
    <s v="ПокупательИМ"/>
    <s v="2019-01-25 18:06:45.000"/>
    <s v="Завершено"/>
    <x v="0"/>
  </r>
  <r>
    <x v="311"/>
    <s v="ПокупательИМ"/>
    <s v="2019-01-25 20:17:02.000"/>
    <s v="Завершено"/>
    <x v="0"/>
  </r>
  <r>
    <x v="312"/>
    <s v="КаширМол"/>
    <s v="2019-01-26 04:47:00.000"/>
    <s v="Завершено"/>
    <x v="0"/>
  </r>
  <r>
    <x v="313"/>
    <s v="Пр_Мира4"/>
    <s v="2019-01-26 02:42:53.000"/>
    <s v="Завершено"/>
    <x v="0"/>
  </r>
  <r>
    <x v="314"/>
    <s v="Пр_Мира4"/>
    <s v="2019-01-26 02:57:03.000"/>
    <s v="Завершено"/>
    <x v="0"/>
  </r>
  <r>
    <x v="315"/>
    <s v="БелДач5"/>
    <s v="2019-01-25 23:47:49.000"/>
    <s v="Завершено"/>
    <x v="0"/>
  </r>
  <r>
    <x v="316"/>
    <s v="ПокупательИМ"/>
    <s v="2019-01-25 21:51:50.000"/>
    <s v="Завершено"/>
    <x v="0"/>
  </r>
  <r>
    <x v="317"/>
    <s v="ПокупательИМ"/>
    <s v="2019-01-25 22:01:57.000"/>
    <s v="Завершено"/>
    <x v="0"/>
  </r>
  <r>
    <x v="318"/>
    <s v="КаширМол"/>
    <s v="2019-01-26 01:26:52.000"/>
    <s v="Завершено"/>
    <x v="0"/>
  </r>
  <r>
    <x v="319"/>
    <s v="Пр_Мира4"/>
    <s v="2019-01-26 04:18:22.000"/>
    <s v="Завершено"/>
    <x v="0"/>
  </r>
  <r>
    <x v="320"/>
    <s v="ПокупательИМ"/>
    <s v="2019-01-26 09:56:58.000"/>
    <s v="Завершено"/>
    <x v="0"/>
  </r>
  <r>
    <x v="321"/>
    <s v="ПокупательИМ"/>
    <s v="2019-01-26 10:17:10.000"/>
    <s v="Завершено"/>
    <x v="0"/>
  </r>
  <r>
    <x v="322"/>
    <s v="ПокупательИМ"/>
    <s v="2019-01-26 11:57:02.000"/>
    <s v="Завершено"/>
    <x v="0"/>
  </r>
  <r>
    <x v="323"/>
    <s v="ПокупательИМ"/>
    <s v="2019-01-26 15:41:43.000"/>
    <s v="Завершено"/>
    <x v="0"/>
  </r>
  <r>
    <x v="324"/>
    <s v="ПокупательИМ"/>
    <s v="2019-01-26 17:01:52.000"/>
    <s v="Завершено"/>
    <x v="0"/>
  </r>
  <r>
    <x v="325"/>
    <s v="ПокупательИМ"/>
    <s v="2019-01-26 18:42:26.000"/>
    <s v="Завершено"/>
    <x v="0"/>
  </r>
  <r>
    <x v="326"/>
    <s v="ПокупательИМ"/>
    <s v="2019-01-27 08:31:44.000"/>
    <s v="Завершено"/>
    <x v="0"/>
  </r>
  <r>
    <x v="327"/>
    <s v="АшанПрол"/>
    <s v="2019-01-28 22:50:15.000"/>
    <s v="Завершено"/>
    <x v="0"/>
  </r>
  <r>
    <x v="328"/>
    <s v="АшанПрол"/>
    <s v="2019-01-29 04:21:50.000"/>
    <s v="Завершено"/>
    <x v="0"/>
  </r>
  <r>
    <x v="329"/>
    <s v="АшанПрол"/>
    <s v="2019-01-29 10:37:18.000"/>
    <s v="Завершено"/>
    <x v="0"/>
  </r>
  <r>
    <x v="330"/>
    <s v="Краснзнм"/>
    <s v="2019-01-29 10:52:53.000"/>
    <s v="Завершено"/>
    <x v="0"/>
  </r>
  <r>
    <x v="331"/>
    <s v="ПокупательИМ"/>
    <s v="2019-01-29 11:31:59.000"/>
    <s v="Завершено"/>
    <x v="0"/>
  </r>
  <r>
    <x v="332"/>
    <s v="АшанПрол"/>
    <s v="2019-01-29 12:27:55.000"/>
    <s v="Завершено"/>
    <x v="0"/>
  </r>
  <r>
    <x v="333"/>
    <s v="Краснзнм"/>
    <s v="2019-01-29 12:53:53.000"/>
    <s v="Завершено"/>
    <x v="0"/>
  </r>
  <r>
    <x v="334"/>
    <s v="ПокупательИМ"/>
    <s v="2019-01-30 22:16:41.000"/>
    <s v="Завершено"/>
    <x v="0"/>
  </r>
  <r>
    <x v="335"/>
    <s v="ПокупательИМ"/>
    <s v="2019-01-31 06:22:00.000"/>
    <s v="Завершено"/>
    <x v="0"/>
  </r>
  <r>
    <x v="336"/>
    <s v="ПокупательИМ"/>
    <s v="2019-01-31 07:21:47.000"/>
    <s v="Завершено"/>
    <x v="0"/>
  </r>
  <r>
    <x v="337"/>
    <s v="ПокупательИМ"/>
    <s v="2019-01-31 07:46:49.000"/>
    <s v="Завершено"/>
    <x v="0"/>
  </r>
  <r>
    <x v="338"/>
    <s v="ПокупательИМ"/>
    <s v="2019-01-31 16:57:17.000"/>
    <s v="Завершено"/>
    <x v="0"/>
  </r>
  <r>
    <x v="339"/>
    <s v="ПокупательИМ"/>
    <s v="2019-01-31 19:27:20.000"/>
    <s v="Завершено"/>
    <x v="0"/>
  </r>
  <r>
    <x v="340"/>
    <s v="Ульяновс6"/>
    <s v="2019-01-31 20:59:54.000"/>
    <s v="Завершено"/>
    <x v="0"/>
  </r>
  <r>
    <x v="341"/>
    <s v="ПокупательИМ"/>
    <s v="2019-01-31 20:51:50.000"/>
    <s v="Завершено"/>
    <x v="0"/>
  </r>
  <r>
    <x v="342"/>
    <s v="ПокупательИМ"/>
    <s v="2019-01-31 21:02:38.000"/>
    <s v="Завершено"/>
    <x v="0"/>
  </r>
  <r>
    <x v="343"/>
    <s v="ПокупательИМ"/>
    <s v="2019-01-31 21:03:32.000"/>
    <s v="Завершено"/>
    <x v="0"/>
  </r>
  <r>
    <x v="344"/>
    <s v="ПокупательИМ"/>
    <s v="2019-01-31 21:07:07.000"/>
    <s v="Завершено"/>
    <x v="0"/>
  </r>
  <r>
    <x v="345"/>
    <s v="ПокупательИМ"/>
    <s v="2019-01-31 21:10:29.000"/>
    <s v="Завершено"/>
    <x v="0"/>
  </r>
  <r>
    <x v="346"/>
    <s v="Рыбинск2"/>
    <s v="2019-01-31 23:37:56.000"/>
    <s v="Завершено"/>
    <x v="0"/>
  </r>
  <r>
    <x v="347"/>
    <s v="ПокупательИМ"/>
    <s v="2019-01-31 21:11:55.000"/>
    <s v="Завершено"/>
    <x v="0"/>
  </r>
  <r>
    <x v="348"/>
    <s v="ПокупательИМ"/>
    <s v="2019-01-31 21:11:58.000"/>
    <s v="Завершено"/>
    <x v="0"/>
  </r>
  <r>
    <x v="349"/>
    <s v="ПокупательИМ"/>
    <s v="2019-01-31 21:12:00.000"/>
    <s v="Завершено"/>
    <x v="0"/>
  </r>
  <r>
    <x v="350"/>
    <s v="ПокупательИМ"/>
    <s v="2019-01-31 21:12:12.000"/>
    <s v="Завершено"/>
    <x v="0"/>
  </r>
  <r>
    <x v="351"/>
    <s v="ПокупательИМ"/>
    <s v="2019-01-31 21:12:38.000"/>
    <s v="Завершено"/>
    <x v="0"/>
  </r>
  <r>
    <x v="352"/>
    <s v="ПокупательИМ"/>
    <s v="2019-01-31 21:18:53.000"/>
    <s v="Завершено"/>
    <x v="0"/>
  </r>
  <r>
    <x v="353"/>
    <s v="ПокупательИМ"/>
    <s v="2019-01-31 21:19:19.000"/>
    <s v="Завершено"/>
    <x v="0"/>
  </r>
  <r>
    <x v="354"/>
    <s v="ПокупательИМ"/>
    <s v="2019-01-31 21:22:38.000"/>
    <s v="Завершено"/>
    <x v="0"/>
  </r>
  <r>
    <x v="355"/>
    <s v="Рыбинск3"/>
    <s v="2019-01-31 21:48:58.000"/>
    <s v="Завершено"/>
    <x v="0"/>
  </r>
  <r>
    <x v="356"/>
    <s v="Ярослав6"/>
    <s v="2019-02-01 02:06:06.000"/>
    <s v="Завершено"/>
    <x v="0"/>
  </r>
  <r>
    <x v="357"/>
    <s v="Ярослав6"/>
    <s v="2019-02-01 00:50:17.000"/>
    <s v="Завершено"/>
    <x v="0"/>
  </r>
  <r>
    <x v="358"/>
    <s v="Ульяновск"/>
    <s v="2019-01-31 23:45:44.000"/>
    <s v="Завершено"/>
    <x v="0"/>
  </r>
  <r>
    <x v="359"/>
    <s v="Ульяновск"/>
    <s v="2019-02-01 01:41:51.000"/>
    <s v="Завершено"/>
    <x v="0"/>
  </r>
  <r>
    <x v="360"/>
    <s v="Ульяновс4"/>
    <s v="2019-02-01 02:49:58.000"/>
    <s v="Завершено"/>
    <x v="0"/>
  </r>
  <r>
    <x v="361"/>
    <s v="Ульяновс4"/>
    <s v="2019-02-01 00:51:48.000"/>
    <s v="Завершено"/>
    <x v="0"/>
  </r>
  <r>
    <x v="362"/>
    <s v="ПокупательИМ"/>
    <s v="2019-02-01 11:12:32.000"/>
    <s v="Завершено"/>
    <x v="0"/>
  </r>
  <r>
    <x v="363"/>
    <s v="Офис"/>
    <s v="2019-02-01 13:47:12.000"/>
    <s v="Завершено"/>
    <x v="0"/>
  </r>
  <r>
    <x v="364"/>
    <s v="Офис"/>
    <s v="2019-02-01 13:47:18.000"/>
    <s v="Завершено"/>
    <x v="0"/>
  </r>
  <r>
    <x v="365"/>
    <s v="Офис"/>
    <s v="2019-02-01 13:47:27.000"/>
    <s v="Завершено"/>
    <x v="0"/>
  </r>
  <r>
    <x v="366"/>
    <s v="Офис"/>
    <s v="2019-02-01 13:47:33.000"/>
    <s v="Завершено"/>
    <x v="0"/>
  </r>
  <r>
    <x v="367"/>
    <s v="Офис"/>
    <s v="2019-02-01 13:52:02.000"/>
    <s v="Завершено"/>
    <x v="0"/>
  </r>
  <r>
    <x v="368"/>
    <s v="Офис"/>
    <s v="2019-02-01 14:07:09.000"/>
    <s v="Завершено"/>
    <x v="0"/>
  </r>
  <r>
    <x v="369"/>
    <s v="ПокупательИМ"/>
    <s v="2019-02-01 14:11:51.000"/>
    <s v="Завершено"/>
    <x v="0"/>
  </r>
  <r>
    <x v="370"/>
    <s v="ПокупательИМ"/>
    <s v="2019-02-01 15:36:52.000"/>
    <s v="Завершено"/>
    <x v="0"/>
  </r>
  <r>
    <x v="371"/>
    <s v="ПокупательИМ"/>
    <s v="2019-02-01 16:01:55.000"/>
    <s v="Завершено"/>
    <x v="0"/>
  </r>
  <r>
    <x v="372"/>
    <s v="ПокупательИМ"/>
    <s v="2019-02-01 16:46:53.000"/>
    <s v="Завершено"/>
    <x v="0"/>
  </r>
  <r>
    <x v="373"/>
    <s v="ПокупательИМ"/>
    <s v="2019-02-01 17:26:43.000"/>
    <s v="Завершено"/>
    <x v="0"/>
  </r>
  <r>
    <x v="374"/>
    <s v="ПокупательИМ"/>
    <s v="2019-02-01 17:56:54.000"/>
    <s v="Завершено"/>
    <x v="0"/>
  </r>
  <r>
    <x v="375"/>
    <s v="ПокупательИМ"/>
    <s v="2019-02-01 17:36:46.000"/>
    <s v="Завершено"/>
    <x v="0"/>
  </r>
  <r>
    <x v="376"/>
    <s v="ПокупательИМ"/>
    <s v="2019-02-01 18:26:45.000"/>
    <s v="Завершено"/>
    <x v="0"/>
  </r>
  <r>
    <x v="377"/>
    <s v="ПокупательИМ"/>
    <s v="2019-02-01 18:42:35.000"/>
    <s v="Завершено"/>
    <x v="0"/>
  </r>
  <r>
    <x v="378"/>
    <s v="ПокупательИМ"/>
    <s v="2019-02-01 19:31:41.000"/>
    <s v="Завершено"/>
    <x v="0"/>
  </r>
  <r>
    <x v="379"/>
    <s v="Москва6"/>
    <s v="2019-02-02 02:23:35.000"/>
    <s v="Завершено"/>
    <x v="0"/>
  </r>
  <r>
    <x v="380"/>
    <s v="ПокупательИМ"/>
    <s v="2019-02-02 02:31:47.000"/>
    <s v="Завершено"/>
    <x v="0"/>
  </r>
  <r>
    <x v="381"/>
    <s v="ПокупательИМ"/>
    <s v="2019-02-02 06:11:49.000"/>
    <s v="Завершено"/>
    <x v="0"/>
  </r>
  <r>
    <x v="382"/>
    <s v="Краснзнм"/>
    <s v="2019-02-02 05:20:01.000"/>
    <s v="Завершено"/>
    <x v="0"/>
  </r>
  <r>
    <x v="383"/>
    <s v="Новокузнецк2"/>
    <s v="2019-02-02 04:44:22.000"/>
    <s v="Завершено"/>
    <x v="0"/>
  </r>
  <r>
    <x v="384"/>
    <s v="Новокузнецк2"/>
    <s v="2019-02-02 04:44:30.000"/>
    <s v="Завершено"/>
    <x v="0"/>
  </r>
  <r>
    <x v="385"/>
    <s v="Москва6"/>
    <s v="2019-02-02 04:49:33.000"/>
    <s v="Завершено"/>
    <x v="0"/>
  </r>
  <r>
    <x v="386"/>
    <s v="Новокузнецк2"/>
    <s v="2019-02-02 04:49:55.000"/>
    <s v="Завершено"/>
    <x v="0"/>
  </r>
  <r>
    <x v="387"/>
    <s v="Краснзнм"/>
    <s v="2019-02-02 06:58:23.000"/>
    <s v="Завершено"/>
    <x v="0"/>
  </r>
  <r>
    <x v="388"/>
    <s v="Краснзнм"/>
    <s v="2019-02-02 08:47:28.000"/>
    <s v="Завершено"/>
    <x v="0"/>
  </r>
  <r>
    <x v="389"/>
    <s v="Москва6"/>
    <s v="2019-02-02 05:31:13.000"/>
    <s v="Завершено"/>
    <x v="0"/>
  </r>
  <r>
    <x v="390"/>
    <s v="Новокузнецк2"/>
    <s v="2019-02-02 05:31:28.000"/>
    <s v="Завершено"/>
    <x v="0"/>
  </r>
  <r>
    <x v="391"/>
    <s v="ПокупательИМ"/>
    <s v="2019-02-02 07:36:48.000"/>
    <s v="Завершено"/>
    <x v="0"/>
  </r>
  <r>
    <x v="392"/>
    <s v="ПокупательИМ"/>
    <s v="2019-02-02 08:36:48.000"/>
    <s v="Завершено"/>
    <x v="0"/>
  </r>
  <r>
    <x v="393"/>
    <s v="ПокупательИМ"/>
    <s v="2019-02-02 08:41:44.000"/>
    <s v="Завершено"/>
    <x v="0"/>
  </r>
  <r>
    <x v="394"/>
    <s v="ПокупательИМ"/>
    <s v="2019-02-02 10:01:44.000"/>
    <s v="Завершено"/>
    <x v="0"/>
  </r>
  <r>
    <x v="395"/>
    <s v="ПокупательИМ"/>
    <s v="2019-02-02 10:12:37.000"/>
    <s v="Завершено"/>
    <x v="0"/>
  </r>
  <r>
    <x v="396"/>
    <s v="ПокупательИМ"/>
    <s v="2019-02-02 10:12:38.000"/>
    <s v="Завершено"/>
    <x v="0"/>
  </r>
  <r>
    <x v="397"/>
    <s v="ПокупательИМ"/>
    <s v="2019-02-02 10:26:44.000"/>
    <s v="Завершено"/>
    <x v="0"/>
  </r>
  <r>
    <x v="398"/>
    <s v="ПокупательИМ"/>
    <s v="2019-02-02 10:46:49.000"/>
    <s v="Завершено"/>
    <x v="0"/>
  </r>
  <r>
    <x v="399"/>
    <s v="ПокупательИМ"/>
    <s v="2019-02-02 13:41:47.000"/>
    <s v="Завершено"/>
    <x v="0"/>
  </r>
  <r>
    <x v="400"/>
    <s v="ПокупательИМ"/>
    <s v="2019-02-02 14:46:42.000"/>
    <s v="Завершено"/>
    <x v="0"/>
  </r>
  <r>
    <x v="401"/>
    <s v="ПокупательИМ"/>
    <s v="2019-02-02 16:26:44.000"/>
    <s v="Завершено"/>
    <x v="0"/>
  </r>
  <r>
    <x v="402"/>
    <s v="ПокупательИМ"/>
    <s v="2019-02-02 16:51:46.000"/>
    <s v="Завершено"/>
    <x v="0"/>
  </r>
  <r>
    <x v="403"/>
    <s v="ПокупательИМ"/>
    <s v="2019-02-02 17:36:50.000"/>
    <s v="Завершено"/>
    <x v="0"/>
  </r>
  <r>
    <x v="404"/>
    <s v="ПокупательИМ"/>
    <s v="2019-02-02 19:17:03.000"/>
    <s v="Завершено"/>
    <x v="0"/>
  </r>
  <r>
    <x v="405"/>
    <s v="ПокупательИМ"/>
    <s v="2019-02-02 19:36:41.000"/>
    <s v="Завершено"/>
    <x v="0"/>
  </r>
  <r>
    <x v="406"/>
    <s v="ПокупательИМ"/>
    <s v="2019-02-03 02:11:48.000"/>
    <s v="Завершено"/>
    <x v="0"/>
  </r>
  <r>
    <x v="407"/>
    <s v="ПокупательИМ"/>
    <s v="2019-02-03 06:41:51.000"/>
    <s v="Завершено"/>
    <x v="0"/>
  </r>
  <r>
    <x v="408"/>
    <s v="ПокупательИМ"/>
    <s v="2019-02-03 08:26:41.000"/>
    <s v="Завершено"/>
    <x v="0"/>
  </r>
  <r>
    <x v="409"/>
    <s v="ПокупательИМ"/>
    <s v="2019-02-03 12:26:43.000"/>
    <s v="Завершено"/>
    <x v="0"/>
  </r>
  <r>
    <x v="410"/>
    <s v="ПокупательИМ"/>
    <s v="2019-02-03 15:26:24.000"/>
    <s v="Завершено"/>
    <x v="0"/>
  </r>
  <r>
    <x v="411"/>
    <s v="ПокупательИМ"/>
    <s v="2019-02-03 15:26:25.000"/>
    <s v="Завершено"/>
    <x v="0"/>
  </r>
  <r>
    <x v="412"/>
    <s v="ПокупательИМ"/>
    <s v="2019-02-03 14:11:51.000"/>
    <s v="Завершено"/>
    <x v="0"/>
  </r>
  <r>
    <x v="413"/>
    <s v="ПокупательИМ"/>
    <s v="2019-02-03 14:31:47.000"/>
    <s v="Завершено"/>
    <x v="0"/>
  </r>
  <r>
    <x v="414"/>
    <s v="ПокупательИМ"/>
    <s v="2019-02-03 15:32:37.000"/>
    <s v="Завершено"/>
    <x v="0"/>
  </r>
  <r>
    <x v="415"/>
    <s v="ПокупательИМ"/>
    <s v="2019-02-03 15:52:43.000"/>
    <s v="Завершено"/>
    <x v="0"/>
  </r>
  <r>
    <x v="416"/>
    <s v="ПокупательИМ"/>
    <s v="2019-02-03 16:06:44.000"/>
    <s v="Завершено"/>
    <x v="0"/>
  </r>
  <r>
    <x v="417"/>
    <s v="ПокупательИМ"/>
    <s v="2019-02-03 16:01:44.000"/>
    <s v="Завершено"/>
    <x v="0"/>
  </r>
  <r>
    <x v="418"/>
    <s v="ПокупательИМ"/>
    <s v="2019-02-03 16:21:42.000"/>
    <s v="Завершено"/>
    <x v="0"/>
  </r>
  <r>
    <x v="419"/>
    <s v="ПокупательИМ"/>
    <s v="2019-02-03 16:36:51.000"/>
    <s v="Завершено"/>
    <x v="0"/>
  </r>
  <r>
    <x v="420"/>
    <s v="ПокупательИМ"/>
    <s v="2019-02-03 17:16:42.000"/>
    <s v="Завершено"/>
    <x v="0"/>
  </r>
  <r>
    <x v="421"/>
    <s v="ПокупательИМ"/>
    <s v="2019-02-03 17:32:07.000"/>
    <s v="Завершено"/>
    <x v="0"/>
  </r>
  <r>
    <x v="422"/>
    <s v="ПокупательИМ"/>
    <s v="2019-02-03 18:56:45.000"/>
    <s v="Завершено"/>
    <x v="0"/>
  </r>
  <r>
    <x v="423"/>
    <s v="ПокупательИМ"/>
    <s v="2019-02-03 19:22:38.000"/>
    <s v="Завершено"/>
    <x v="0"/>
  </r>
  <r>
    <x v="424"/>
    <s v="ПокупательИМ"/>
    <s v="2019-02-03 21:36:53.000"/>
    <s v="Завершено"/>
    <x v="0"/>
  </r>
  <r>
    <x v="425"/>
    <s v="Новокузнецк2"/>
    <s v="2019-02-03 23:05:42.000"/>
    <s v="Завершено"/>
    <x v="0"/>
  </r>
  <r>
    <x v="426"/>
    <s v="Новокузнецк2"/>
    <s v="2019-02-03 23:05:48.000"/>
    <s v="Завершено"/>
    <x v="0"/>
  </r>
  <r>
    <x v="427"/>
    <s v="ПокупательИМ"/>
    <s v="2019-02-04 05:13:34.000"/>
    <s v="Завершено"/>
    <x v="0"/>
  </r>
  <r>
    <x v="428"/>
    <s v="ПокупательИМ"/>
    <s v="2019-02-04 02:06:50.000"/>
    <s v="Завершено"/>
    <x v="0"/>
  </r>
  <r>
    <x v="429"/>
    <s v="ПокупательИМ"/>
    <s v="2019-02-04 07:31:46.000"/>
    <s v="Завершено"/>
    <x v="0"/>
  </r>
  <r>
    <x v="430"/>
    <s v="Ароматру"/>
    <s v="2019-02-04 11:36:47.000"/>
    <s v="Завершено"/>
    <x v="0"/>
  </r>
  <r>
    <x v="431"/>
    <s v="ПокупательИМ"/>
    <s v="2019-02-04 08:26:59.000"/>
    <s v="Завершено"/>
    <x v="0"/>
  </r>
  <r>
    <x v="432"/>
    <s v="ПокупательИМ"/>
    <s v="2019-02-04 09:11:44.000"/>
    <s v="Завершено"/>
    <x v="0"/>
  </r>
  <r>
    <x v="433"/>
    <s v="ПокупательИМ"/>
    <s v="2019-02-04 10:46:51.000"/>
    <s v="Завершено"/>
    <x v="0"/>
  </r>
  <r>
    <x v="434"/>
    <s v="ПокупательИМ"/>
    <s v="2019-02-04 10:57:06.000"/>
    <s v="Завершено"/>
    <x v="0"/>
  </r>
  <r>
    <x v="435"/>
    <s v="Белово"/>
    <s v="2019-02-04 13:12:40.000"/>
    <s v="Завершено"/>
    <x v="0"/>
  </r>
  <r>
    <x v="436"/>
    <s v="Белорецк"/>
    <s v="2019-02-04 13:12:41.000"/>
    <s v="Завершено"/>
    <x v="0"/>
  </r>
  <r>
    <x v="437"/>
    <s v="Бердск"/>
    <s v="2019-02-04 13:47:09.000"/>
    <s v="Завершено"/>
    <x v="0"/>
  </r>
  <r>
    <x v="438"/>
    <s v="Дзержнс2"/>
    <s v="2019-02-04 15:02:13.000"/>
    <s v="Завершено"/>
    <x v="0"/>
  </r>
  <r>
    <x v="439"/>
    <s v="Дзержнск"/>
    <s v="2019-02-04 13:22:32.000"/>
    <s v="Завершено"/>
    <x v="0"/>
  </r>
  <r>
    <x v="440"/>
    <s v="Кемеров8"/>
    <s v="2019-02-04 12:44:58.000"/>
    <s v="Завершено"/>
    <x v="0"/>
  </r>
  <r>
    <x v="441"/>
    <s v="Кемерово"/>
    <s v="2019-02-04 13:07:40.000"/>
    <s v="Завершено"/>
    <x v="0"/>
  </r>
  <r>
    <x v="442"/>
    <s v="Кемерово_2"/>
    <s v="2019-02-04 12:44:59.000"/>
    <s v="Завершено"/>
    <x v="0"/>
  </r>
  <r>
    <x v="443"/>
    <s v="Кемерово4"/>
    <s v="2019-02-04 13:07:41.000"/>
    <s v="Завершено"/>
    <x v="0"/>
  </r>
  <r>
    <x v="444"/>
    <s v="Кемерово6"/>
    <s v="2019-02-04 12:58:52.000"/>
    <s v="Завершено"/>
    <x v="0"/>
  </r>
  <r>
    <x v="445"/>
    <s v="Кемерово7"/>
    <s v="2019-02-04 13:13:09.000"/>
    <s v="Завершено"/>
    <x v="0"/>
  </r>
  <r>
    <x v="446"/>
    <s v="Кстово"/>
    <s v="2019-02-04 12:48:29.000"/>
    <s v="Завершено"/>
    <x v="0"/>
  </r>
  <r>
    <x v="447"/>
    <s v="Лянтор"/>
    <s v="2019-02-04 13:04:01.000"/>
    <s v="Завершено"/>
    <x v="0"/>
  </r>
  <r>
    <x v="448"/>
    <s v="Междрчнк"/>
    <s v="2019-02-04 16:07:11.000"/>
    <s v="Завершено"/>
    <x v="0"/>
  </r>
  <r>
    <x v="449"/>
    <s v="Надым"/>
    <s v="2019-02-04 13:23:03.000"/>
    <s v="Завершено"/>
    <x v="0"/>
  </r>
  <r>
    <x v="450"/>
    <s v="Нефткам"/>
    <s v="2019-02-04 16:07:15.000"/>
    <s v="Завершено"/>
    <x v="0"/>
  </r>
  <r>
    <x v="451"/>
    <s v="НижНов15"/>
    <s v="2019-02-04 15:02:26.000"/>
    <s v="Завершено"/>
    <x v="0"/>
  </r>
  <r>
    <x v="452"/>
    <s v="НижНов18"/>
    <s v="2019-02-04 13:13:32.000"/>
    <s v="Завершено"/>
    <x v="0"/>
  </r>
  <r>
    <x v="453"/>
    <s v="НижНов19"/>
    <s v="2019-02-04 12:49:16.000"/>
    <s v="Завершено"/>
    <x v="0"/>
  </r>
  <r>
    <x v="454"/>
    <s v="НижНов20"/>
    <s v="2019-02-04 12:49:17.000"/>
    <s v="Завершено"/>
    <x v="0"/>
  </r>
  <r>
    <x v="455"/>
    <s v="НижНов21"/>
    <s v="2019-02-04 16:07:16.000"/>
    <s v="Завершено"/>
    <x v="0"/>
  </r>
  <r>
    <x v="456"/>
    <s v="НижНов22"/>
    <s v="2019-02-04 12:49:18.000"/>
    <s v="Завершено"/>
    <x v="0"/>
  </r>
  <r>
    <x v="457"/>
    <s v="НижнийНовгород3"/>
    <s v="2019-02-04 12:49:22.000"/>
    <s v="Завершено"/>
    <x v="0"/>
  </r>
  <r>
    <x v="458"/>
    <s v="НижнийНовгород4"/>
    <s v="2019-02-04 12:49:23.000"/>
    <s v="Завершено"/>
    <x v="0"/>
  </r>
  <r>
    <x v="459"/>
    <s v="НижНовг7"/>
    <s v="2019-02-04 12:49:24.000"/>
    <s v="Завершено"/>
    <x v="0"/>
  </r>
  <r>
    <x v="460"/>
    <s v="Новокузнецк2"/>
    <s v="2019-02-04 12:49:28.000"/>
    <s v="Завершено"/>
    <x v="0"/>
  </r>
  <r>
    <x v="461"/>
    <s v="Новокуз3"/>
    <s v="2019-02-04 15:52:01.000"/>
    <s v="Завершено"/>
    <x v="0"/>
  </r>
  <r>
    <x v="462"/>
    <s v="Новокуз6"/>
    <s v="2019-02-04 13:37:50.000"/>
    <s v="Завершено"/>
    <x v="0"/>
  </r>
  <r>
    <x v="463"/>
    <s v="Новокуз8"/>
    <s v="2019-02-04 13:37:51.000"/>
    <s v="Завершено"/>
    <x v="0"/>
  </r>
  <r>
    <x v="464"/>
    <s v="Новокуз9"/>
    <s v="2019-02-04 12:49:30.000"/>
    <s v="Завершено"/>
    <x v="0"/>
  </r>
  <r>
    <x v="465"/>
    <s v="Новокузнецк"/>
    <s v="2019-02-04 12:49:31.000"/>
    <s v="Завершено"/>
    <x v="0"/>
  </r>
  <r>
    <x v="466"/>
    <s v="Новосибирск_2"/>
    <s v="2019-02-04 12:49:37.000"/>
    <s v="Завершено"/>
    <x v="0"/>
  </r>
  <r>
    <x v="467"/>
    <s v="Прокоп2"/>
    <s v="2019-02-04 13:38:06.000"/>
    <s v="Завершено"/>
    <x v="0"/>
  </r>
  <r>
    <x v="468"/>
    <s v="Прокоп3"/>
    <s v="2019-02-04 15:32:25.000"/>
    <s v="Завершено"/>
    <x v="0"/>
  </r>
  <r>
    <x v="469"/>
    <s v="Салават"/>
    <s v="2019-02-04 13:14:12.000"/>
    <s v="Завершено"/>
    <x v="0"/>
  </r>
  <r>
    <x v="470"/>
    <s v="ПокупательИМ"/>
    <s v="2019-02-04 14:21:47.000"/>
    <s v="Завершено"/>
    <x v="0"/>
  </r>
  <r>
    <x v="471"/>
    <s v="ПокупательИМ"/>
    <s v="2019-02-04 13:36:46.000"/>
    <s v="Завершено"/>
    <x v="0"/>
  </r>
  <r>
    <x v="472"/>
    <s v="Белово"/>
    <s v="2019-02-04 18:02:03.000"/>
    <s v="Завершено"/>
    <x v="0"/>
  </r>
  <r>
    <x v="473"/>
    <s v="Белорецк"/>
    <s v="2019-02-04 14:12:50.000"/>
    <s v="Завершено"/>
    <x v="0"/>
  </r>
  <r>
    <x v="474"/>
    <s v="Бердск"/>
    <s v="2019-02-04 14:12:52.000"/>
    <s v="Завершено"/>
    <x v="0"/>
  </r>
  <r>
    <x v="475"/>
    <s v="Дзержнс2"/>
    <s v="2019-02-04 17:07:04.000"/>
    <s v="Завершено"/>
    <x v="0"/>
  </r>
  <r>
    <x v="476"/>
    <s v="Дзержнск"/>
    <s v="2019-02-04 15:42:54.000"/>
    <s v="Завершено"/>
    <x v="0"/>
  </r>
  <r>
    <x v="477"/>
    <s v="Кемеров8"/>
    <s v="2019-02-04 14:16:59.000"/>
    <s v="Завершено"/>
    <x v="0"/>
  </r>
  <r>
    <x v="478"/>
    <s v="Кемерово"/>
    <s v="2019-02-04 16:07:52.000"/>
    <s v="Завершено"/>
    <x v="0"/>
  </r>
  <r>
    <x v="479"/>
    <s v="Кемерово_2"/>
    <s v="2019-02-04 14:17:02.000"/>
    <s v="Завершено"/>
    <x v="0"/>
  </r>
  <r>
    <x v="480"/>
    <s v="Кемерово4"/>
    <s v="2019-02-04 17:17:09.000"/>
    <s v="Завершено"/>
    <x v="0"/>
  </r>
  <r>
    <x v="481"/>
    <s v="Кемерово6"/>
    <s v="2019-02-04 15:04:05.000"/>
    <s v="Завершено"/>
    <x v="0"/>
  </r>
  <r>
    <x v="482"/>
    <s v="Кемерово7"/>
    <s v="2019-02-04 16:17:50.000"/>
    <s v="Завершено"/>
    <x v="0"/>
  </r>
  <r>
    <x v="483"/>
    <s v="Кстово"/>
    <s v="2019-02-04 14:18:01.000"/>
    <s v="Завершено"/>
    <x v="0"/>
  </r>
  <r>
    <x v="484"/>
    <s v="Лянтор"/>
    <s v="2019-02-04 14:18:33.000"/>
    <s v="Завершено"/>
    <x v="0"/>
  </r>
  <r>
    <x v="485"/>
    <s v="Междрчнк"/>
    <s v="2019-02-04 15:24:49.000"/>
    <s v="Завершено"/>
    <x v="0"/>
  </r>
  <r>
    <x v="486"/>
    <s v="Надым"/>
    <s v="2019-02-04 16:04:09.000"/>
    <s v="Завершено"/>
    <x v="0"/>
  </r>
  <r>
    <x v="487"/>
    <s v="Нефткам"/>
    <s v="2019-02-04 14:19:32.000"/>
    <s v="Завершено"/>
    <x v="0"/>
  </r>
  <r>
    <x v="488"/>
    <s v="НижНов15"/>
    <s v="2019-02-04 16:13:04.000"/>
    <s v="Завершено"/>
    <x v="0"/>
  </r>
  <r>
    <x v="489"/>
    <s v="НижНов18"/>
    <s v="2019-02-04 15:25:05.000"/>
    <s v="Завершено"/>
    <x v="0"/>
  </r>
  <r>
    <x v="490"/>
    <s v="НижНов19"/>
    <s v="2019-02-04 14:19:40.000"/>
    <s v="Завершено"/>
    <x v="0"/>
  </r>
  <r>
    <x v="491"/>
    <s v="НижНов20"/>
    <s v="2019-02-04 15:04:43.000"/>
    <s v="Завершено"/>
    <x v="0"/>
  </r>
  <r>
    <x v="492"/>
    <s v="НижНов21"/>
    <s v="2019-02-04 14:54:37.000"/>
    <s v="Завершено"/>
    <x v="0"/>
  </r>
  <r>
    <x v="493"/>
    <s v="НижНов22"/>
    <s v="2019-02-04 14:19:44.000"/>
    <s v="Завершено"/>
    <x v="0"/>
  </r>
  <r>
    <x v="494"/>
    <s v="НижнийНовгород3"/>
    <s v="2019-02-04 14:19:55.000"/>
    <s v="Завершено"/>
    <x v="0"/>
  </r>
  <r>
    <x v="495"/>
    <s v="НижнийНовгород4"/>
    <s v="2019-02-04 14:19:58.000"/>
    <s v="Завершено"/>
    <x v="0"/>
  </r>
  <r>
    <x v="496"/>
    <s v="НижНовг7"/>
    <s v="2019-02-04 16:42:44.000"/>
    <s v="Завершено"/>
    <x v="0"/>
  </r>
  <r>
    <x v="497"/>
    <s v="Новокузнецк2"/>
    <s v="2019-02-04 14:20:10.000"/>
    <s v="Завершено"/>
    <x v="0"/>
  </r>
  <r>
    <x v="498"/>
    <s v="Новокуз3"/>
    <s v="2019-02-04 17:07:14.000"/>
    <s v="Завершено"/>
    <x v="0"/>
  </r>
  <r>
    <x v="499"/>
    <s v="Новокуз6"/>
    <s v="2019-02-04 16:23:19.000"/>
    <s v="Завершено"/>
    <x v="0"/>
  </r>
  <r>
    <x v="500"/>
    <s v="Новокуз8"/>
    <s v="2019-02-04 15:53:32.000"/>
    <s v="Завершено"/>
    <x v="0"/>
  </r>
  <r>
    <x v="501"/>
    <s v="Новокуз9"/>
    <s v="2019-02-04 14:20:13.000"/>
    <s v="Завершено"/>
    <x v="0"/>
  </r>
  <r>
    <x v="502"/>
    <s v="Новокузнецк"/>
    <s v="2019-02-04 14:20:16.000"/>
    <s v="Завершено"/>
    <x v="0"/>
  </r>
  <r>
    <x v="503"/>
    <s v="Прокоп2"/>
    <s v="2019-02-04 14:23:18.000"/>
    <s v="Завершено"/>
    <x v="0"/>
  </r>
  <r>
    <x v="504"/>
    <s v="Прокоп3"/>
    <s v="2019-02-04 15:34:36.000"/>
    <s v="Завершено"/>
    <x v="0"/>
  </r>
  <r>
    <x v="505"/>
    <s v="Салават"/>
    <s v="2019-02-04 17:22:08.000"/>
    <s v="Завершено"/>
    <x v="0"/>
  </r>
  <r>
    <x v="506"/>
    <s v="ПокупательИМ"/>
    <s v="2019-02-04 20:11:45.000"/>
    <s v="Завершено"/>
    <x v="0"/>
  </r>
  <r>
    <x v="507"/>
    <s v="ПокупательИМ"/>
    <s v="2019-02-05 04:02:10.000"/>
    <s v="Завершено"/>
    <x v="0"/>
  </r>
  <r>
    <x v="508"/>
    <s v="ПокупательИМ"/>
    <s v="2019-02-05 06:01:42.000"/>
    <s v="Завершено"/>
    <x v="0"/>
  </r>
  <r>
    <x v="509"/>
    <s v="ПокупательИМ"/>
    <s v="2019-02-05 05:41:40.000"/>
    <s v="Завершено"/>
    <x v="0"/>
  </r>
  <r>
    <x v="510"/>
    <s v="ПокупательИМ"/>
    <s v="2019-02-05 08:46:51.000"/>
    <s v="Завершено"/>
    <x v="0"/>
  </r>
  <r>
    <x v="511"/>
    <s v="ПокупательИМ"/>
    <s v="2019-02-05 12:07:52.000"/>
    <s v="Завершено"/>
    <x v="0"/>
  </r>
  <r>
    <x v="512"/>
    <s v="ПокупательИМ"/>
    <s v="2019-02-05 14:02:45.000"/>
    <s v="Завершено"/>
    <x v="0"/>
  </r>
  <r>
    <x v="513"/>
    <s v="Белово"/>
    <s v="2019-02-05 19:52:03.000"/>
    <s v="Завершено"/>
    <x v="0"/>
  </r>
  <r>
    <x v="514"/>
    <s v="Белорецк"/>
    <s v="2019-02-05 15:12:37.000"/>
    <s v="Завершено"/>
    <x v="0"/>
  </r>
  <r>
    <x v="515"/>
    <s v="Бердск"/>
    <s v="2019-02-05 16:02:35.000"/>
    <s v="Завершено"/>
    <x v="0"/>
  </r>
  <r>
    <x v="516"/>
    <s v="Дзержнс2"/>
    <s v="2019-02-05 16:07:22.000"/>
    <s v="Завершено"/>
    <x v="0"/>
  </r>
  <r>
    <x v="517"/>
    <s v="Дзержнск"/>
    <s v="2019-02-05 15:47:17.000"/>
    <s v="Завершено"/>
    <x v="0"/>
  </r>
  <r>
    <x v="518"/>
    <s v="Белово"/>
    <s v="2019-02-05 17:52:18.000"/>
    <s v="Завершено"/>
    <x v="0"/>
  </r>
  <r>
    <x v="519"/>
    <s v="Белорецк"/>
    <s v="2019-02-05 15:13:22.000"/>
    <s v="Завершено"/>
    <x v="0"/>
  </r>
  <r>
    <x v="520"/>
    <s v="Бердск"/>
    <s v="2019-02-05 15:57:35.000"/>
    <s v="Завершено"/>
    <x v="0"/>
  </r>
  <r>
    <x v="521"/>
    <s v="Кемеров8"/>
    <s v="2019-02-05 14:34:13.000"/>
    <s v="Завершено"/>
    <x v="0"/>
  </r>
  <r>
    <x v="522"/>
    <s v="Кемерово"/>
    <s v="2019-02-05 15:53:28.000"/>
    <s v="Завершено"/>
    <x v="0"/>
  </r>
  <r>
    <x v="523"/>
    <s v="Кемерово_2"/>
    <s v="2019-02-05 14:34:16.000"/>
    <s v="Завершено"/>
    <x v="0"/>
  </r>
  <r>
    <x v="524"/>
    <s v="Кемерово4"/>
    <s v="2019-02-05 16:47:09.000"/>
    <s v="Завершено"/>
    <x v="0"/>
  </r>
  <r>
    <x v="525"/>
    <s v="Кемерово6"/>
    <s v="2019-02-05 16:12:49.000"/>
    <s v="Завершено"/>
    <x v="0"/>
  </r>
  <r>
    <x v="526"/>
    <s v="Кемерово7"/>
    <s v="2019-02-05 15:53:31.000"/>
    <s v="Завершено"/>
    <x v="0"/>
  </r>
  <r>
    <x v="527"/>
    <s v="Дзержнс2"/>
    <s v="2019-02-05 15:43:10.000"/>
    <s v="Завершено"/>
    <x v="0"/>
  </r>
  <r>
    <x v="528"/>
    <s v="Дзержнск"/>
    <s v="2019-02-05 15:04:41.000"/>
    <s v="Завершено"/>
    <x v="0"/>
  </r>
  <r>
    <x v="529"/>
    <s v="Кемеров8"/>
    <s v="2019-02-05 14:35:18.000"/>
    <s v="Завершено"/>
    <x v="0"/>
  </r>
  <r>
    <x v="530"/>
    <s v="Кемерово"/>
    <s v="2019-02-05 15:30:05.000"/>
    <s v="Завершено"/>
    <x v="0"/>
  </r>
  <r>
    <x v="531"/>
    <s v="Кемерово_2"/>
    <s v="2019-02-05 14:35:20.000"/>
    <s v="Завершено"/>
    <x v="0"/>
  </r>
  <r>
    <x v="532"/>
    <s v="Кемерово4"/>
    <s v="2019-02-05 18:27:00.000"/>
    <s v="Завершено"/>
    <x v="0"/>
  </r>
  <r>
    <x v="533"/>
    <s v="Кемерово6"/>
    <s v="2019-02-05 15:13:51.000"/>
    <s v="Завершено"/>
    <x v="0"/>
  </r>
  <r>
    <x v="534"/>
    <s v="Кемерово7"/>
    <s v="2019-02-05 15:30:07.000"/>
    <s v="Завершено"/>
    <x v="0"/>
  </r>
  <r>
    <x v="535"/>
    <s v="Кстово"/>
    <s v="2019-02-05 14:35:28.000"/>
    <s v="Завершено"/>
    <x v="0"/>
  </r>
  <r>
    <x v="536"/>
    <s v="Лянтор"/>
    <s v="2019-02-05 14:54:24.000"/>
    <s v="Завершено"/>
    <x v="0"/>
  </r>
  <r>
    <x v="537"/>
    <s v="Междрчнк"/>
    <s v="2019-02-05 16:17:29.000"/>
    <s v="Завершено"/>
    <x v="0"/>
  </r>
  <r>
    <x v="538"/>
    <s v="Надым"/>
    <s v="2019-02-05 15:13:56.000"/>
    <s v="Завершено"/>
    <x v="0"/>
  </r>
  <r>
    <x v="539"/>
    <s v="Нефткам"/>
    <s v="2019-02-05 15:53:42.000"/>
    <s v="Завершено"/>
    <x v="0"/>
  </r>
  <r>
    <x v="540"/>
    <s v="НижНов15"/>
    <s v="2019-02-05 16:17:33.000"/>
    <s v="Завершено"/>
    <x v="0"/>
  </r>
  <r>
    <x v="541"/>
    <s v="НижНов18"/>
    <s v="2019-02-05 14:54:32.000"/>
    <s v="Завершено"/>
    <x v="0"/>
  </r>
  <r>
    <x v="542"/>
    <s v="НижНов19"/>
    <s v="2019-02-05 14:35:49.000"/>
    <s v="Завершено"/>
    <x v="0"/>
  </r>
  <r>
    <x v="543"/>
    <s v="НижНов20"/>
    <s v="2019-02-05 14:54:34.000"/>
    <s v="Завершено"/>
    <x v="0"/>
  </r>
  <r>
    <x v="544"/>
    <s v="НижНов21"/>
    <s v="2019-02-05 14:54:36.000"/>
    <s v="Завершено"/>
    <x v="0"/>
  </r>
  <r>
    <x v="545"/>
    <s v="НижНов22"/>
    <s v="2019-02-05 14:35:51.000"/>
    <s v="Завершено"/>
    <x v="0"/>
  </r>
  <r>
    <x v="546"/>
    <s v="НижнийНовгород3"/>
    <s v="2019-02-05 14:35:53.000"/>
    <s v="Завершено"/>
    <x v="0"/>
  </r>
  <r>
    <x v="547"/>
    <s v="НижнийНовгород4"/>
    <s v="2019-02-05 14:35:54.000"/>
    <s v="Завершено"/>
    <x v="0"/>
  </r>
  <r>
    <x v="548"/>
    <s v="НижНовг7"/>
    <s v="2019-02-05 15:13:58.000"/>
    <s v="Завершено"/>
    <x v="0"/>
  </r>
  <r>
    <x v="549"/>
    <s v="Новокузнецк2"/>
    <s v="2019-02-05 14:35:56.000"/>
    <s v="Завершено"/>
    <x v="0"/>
  </r>
  <r>
    <x v="550"/>
    <s v="Новокуз3"/>
    <s v="2019-02-05 15:43:17.000"/>
    <s v="Завершено"/>
    <x v="0"/>
  </r>
  <r>
    <x v="551"/>
    <s v="Новокуз6"/>
    <s v="2019-02-05 15:57:53.000"/>
    <s v="Завершено"/>
    <x v="0"/>
  </r>
  <r>
    <x v="552"/>
    <s v="Новокуз8"/>
    <s v="2019-02-05 16:22:22.000"/>
    <s v="Завершено"/>
    <x v="0"/>
  </r>
  <r>
    <x v="553"/>
    <s v="Новокуз9"/>
    <s v="2019-02-05 14:35:58.000"/>
    <s v="Завершено"/>
    <x v="0"/>
  </r>
  <r>
    <x v="554"/>
    <s v="Новокузнецк"/>
    <s v="2019-02-05 14:36:06.000"/>
    <s v="Завершено"/>
    <x v="0"/>
  </r>
  <r>
    <x v="555"/>
    <s v="Прокоп2"/>
    <s v="2019-02-05 15:48:11.000"/>
    <s v="Завершено"/>
    <x v="0"/>
  </r>
  <r>
    <x v="556"/>
    <s v="Прокоп3"/>
    <s v="2019-02-05 19:32:09.000"/>
    <s v="Завершено"/>
    <x v="0"/>
  </r>
  <r>
    <x v="557"/>
    <s v="Кстово"/>
    <s v="2019-02-05 14:36:48.000"/>
    <s v="Завершено"/>
    <x v="0"/>
  </r>
  <r>
    <x v="558"/>
    <s v="Салават"/>
    <s v="2019-02-05 16:03:17.000"/>
    <s v="Завершено"/>
    <x v="0"/>
  </r>
  <r>
    <x v="559"/>
    <s v="Белово"/>
    <s v="2019-02-05 15:38:43.000"/>
    <s v="Завершено"/>
    <x v="0"/>
  </r>
  <r>
    <x v="560"/>
    <s v="Бердск"/>
    <s v="2019-02-05 15:14:31.000"/>
    <s v="Завершено"/>
    <x v="0"/>
  </r>
  <r>
    <x v="561"/>
    <s v="Кемерово7"/>
    <s v="2019-02-05 15:23:58.000"/>
    <s v="Завершено"/>
    <x v="0"/>
  </r>
  <r>
    <x v="562"/>
    <s v="Лянтор"/>
    <s v="2019-02-05 17:02:53.000"/>
    <s v="Завершено"/>
    <x v="0"/>
  </r>
  <r>
    <x v="563"/>
    <s v="Лянтор"/>
    <s v="2019-02-05 17:22:09.000"/>
    <s v="Завершено"/>
    <x v="0"/>
  </r>
  <r>
    <x v="564"/>
    <s v="Надым"/>
    <s v="2019-02-05 15:43:48.000"/>
    <s v="Завершено"/>
    <x v="0"/>
  </r>
  <r>
    <x v="565"/>
    <s v="Нефткам"/>
    <s v="2019-02-05 15:43:50.000"/>
    <s v="Завершено"/>
    <x v="0"/>
  </r>
  <r>
    <x v="566"/>
    <s v="НижНов20"/>
    <s v="2019-02-05 15:38:51.000"/>
    <s v="Завершено"/>
    <x v="0"/>
  </r>
  <r>
    <x v="567"/>
    <s v="Новокузнецк2"/>
    <s v="2019-02-05 14:38:16.000"/>
    <s v="Завершено"/>
    <x v="0"/>
  </r>
  <r>
    <x v="568"/>
    <s v="Новокуз3"/>
    <s v="2019-02-05 14:55:20.000"/>
    <s v="Завершено"/>
    <x v="0"/>
  </r>
  <r>
    <x v="569"/>
    <s v="Новокузнецк"/>
    <s v="2019-02-05 14:38:18.000"/>
    <s v="Завершено"/>
    <x v="0"/>
  </r>
  <r>
    <x v="570"/>
    <s v="Прокоп2"/>
    <s v="2019-02-05 14:38:25.000"/>
    <s v="Завершено"/>
    <x v="0"/>
  </r>
  <r>
    <x v="571"/>
    <s v="Междрчнк"/>
    <s v="2019-02-05 14:55:31.000"/>
    <s v="Завершено"/>
    <x v="0"/>
  </r>
  <r>
    <x v="572"/>
    <s v="Кемеров8"/>
    <s v="2019-02-05 14:38:45.000"/>
    <s v="Завершено"/>
    <x v="0"/>
  </r>
  <r>
    <x v="573"/>
    <s v="Салават"/>
    <s v="2019-02-05 14:38:53.000"/>
    <s v="Завершено"/>
    <x v="0"/>
  </r>
  <r>
    <x v="574"/>
    <s v="Надым"/>
    <s v="2019-02-05 15:48:37.000"/>
    <s v="Завершено"/>
    <x v="0"/>
  </r>
  <r>
    <x v="575"/>
    <s v="Кемерово6"/>
    <s v="2019-02-05 17:02:57.000"/>
    <s v="Завершено"/>
    <x v="0"/>
  </r>
  <r>
    <x v="576"/>
    <s v="НижНов15"/>
    <s v="2019-02-05 15:15:01.000"/>
    <s v="Завершено"/>
    <x v="0"/>
  </r>
  <r>
    <x v="577"/>
    <s v="НижНов19"/>
    <s v="2019-02-05 14:39:31.000"/>
    <s v="Завершено"/>
    <x v="0"/>
  </r>
  <r>
    <x v="578"/>
    <s v="НижНов22"/>
    <s v="2019-02-05 14:39:32.000"/>
    <s v="Завершено"/>
    <x v="0"/>
  </r>
  <r>
    <x v="579"/>
    <s v="Новокуз9"/>
    <s v="2019-02-05 14:39:33.000"/>
    <s v="Завершено"/>
    <x v="0"/>
  </r>
  <r>
    <x v="580"/>
    <s v="Белорецк"/>
    <s v="2019-02-05 16:37:54.000"/>
    <s v="Завершено"/>
    <x v="0"/>
  </r>
  <r>
    <x v="581"/>
    <s v="Дзержнс2"/>
    <s v="2019-02-05 15:15:08.000"/>
    <s v="Завершено"/>
    <x v="0"/>
  </r>
  <r>
    <x v="582"/>
    <s v="НижНов18"/>
    <s v="2019-02-05 16:47:35.000"/>
    <s v="Завершено"/>
    <x v="0"/>
  </r>
  <r>
    <x v="583"/>
    <s v="НижнийНовгород4"/>
    <s v="2019-02-05 14:40:03.000"/>
    <s v="Завершено"/>
    <x v="0"/>
  </r>
  <r>
    <x v="584"/>
    <s v="НижНовг7"/>
    <s v="2019-02-05 15:39:08.000"/>
    <s v="Завершено"/>
    <x v="0"/>
  </r>
  <r>
    <x v="585"/>
    <s v="Новокуз8"/>
    <s v="2019-02-05 15:31:05.000"/>
    <s v="Завершено"/>
    <x v="0"/>
  </r>
  <r>
    <x v="586"/>
    <s v="Нефткам"/>
    <s v="2019-02-05 16:18:01.000"/>
    <s v="Завершено"/>
    <x v="0"/>
  </r>
  <r>
    <x v="587"/>
    <s v="НижНов15"/>
    <s v="2019-02-05 15:24:29.000"/>
    <s v="Завершено"/>
    <x v="0"/>
  </r>
  <r>
    <x v="588"/>
    <s v="НижНов18"/>
    <s v="2019-02-05 15:24:32.000"/>
    <s v="Завершено"/>
    <x v="0"/>
  </r>
  <r>
    <x v="589"/>
    <s v="НижНов19"/>
    <s v="2019-02-05 14:40:26.000"/>
    <s v="Завершено"/>
    <x v="0"/>
  </r>
  <r>
    <x v="590"/>
    <s v="НижНов20"/>
    <s v="2019-02-05 15:15:20.000"/>
    <s v="Завершено"/>
    <x v="0"/>
  </r>
  <r>
    <x v="591"/>
    <s v="НижНов21"/>
    <s v="2019-02-05 14:40:29.000"/>
    <s v="Завершено"/>
    <x v="0"/>
  </r>
  <r>
    <x v="592"/>
    <s v="НижНов22"/>
    <s v="2019-02-05 14:40:31.000"/>
    <s v="Завершено"/>
    <x v="0"/>
  </r>
  <r>
    <x v="593"/>
    <s v="НижнийНовгород3"/>
    <s v="2019-02-05 14:40:41.000"/>
    <s v="Завершено"/>
    <x v="0"/>
  </r>
  <r>
    <x v="594"/>
    <s v="НижнийНовгород4"/>
    <s v="2019-02-05 14:40:44.000"/>
    <s v="Завершено"/>
    <x v="0"/>
  </r>
  <r>
    <x v="595"/>
    <s v="НижНовг7"/>
    <s v="2019-02-05 18:32:17.000"/>
    <s v="Завершено"/>
    <x v="0"/>
  </r>
  <r>
    <x v="596"/>
    <s v="Новокузнецк2"/>
    <s v="2019-02-05 14:40:54.000"/>
    <s v="Завершено"/>
    <x v="0"/>
  </r>
  <r>
    <x v="597"/>
    <s v="Новокуз3"/>
    <s v="2019-02-05 15:06:10.000"/>
    <s v="Завершено"/>
    <x v="0"/>
  </r>
  <r>
    <x v="598"/>
    <s v="Новокуз6"/>
    <s v="2019-02-05 18:22:22.000"/>
    <s v="Завершено"/>
    <x v="0"/>
  </r>
  <r>
    <x v="599"/>
    <s v="Новокуз8"/>
    <s v="2019-02-05 15:24:37.000"/>
    <s v="Завершено"/>
    <x v="0"/>
  </r>
  <r>
    <x v="600"/>
    <s v="Новокуз9"/>
    <s v="2019-02-05 14:40:57.000"/>
    <s v="Завершено"/>
    <x v="0"/>
  </r>
  <r>
    <x v="601"/>
    <s v="Новокузнецк"/>
    <s v="2019-02-05 14:40:59.000"/>
    <s v="Завершено"/>
    <x v="0"/>
  </r>
  <r>
    <x v="602"/>
    <s v="Прокоп2"/>
    <s v="2019-02-05 14:44:02.000"/>
    <s v="Завершено"/>
    <x v="0"/>
  </r>
  <r>
    <x v="603"/>
    <s v="Прокоп3"/>
    <s v="2019-02-05 16:09:02.000"/>
    <s v="Завершено"/>
    <x v="0"/>
  </r>
  <r>
    <x v="604"/>
    <s v="Салават"/>
    <s v="2019-02-05 17:27:51.000"/>
    <s v="Завершено"/>
    <x v="0"/>
  </r>
  <r>
    <x v="605"/>
    <s v="ПокупательИМ"/>
    <s v="2019-02-05 15:56:56.000"/>
    <s v="Завершено"/>
    <x v="0"/>
  </r>
  <r>
    <x v="606"/>
    <s v="ПокупательИМ"/>
    <s v="2019-02-05 16:31:46.000"/>
    <s v="Завершено"/>
    <x v="0"/>
  </r>
  <r>
    <x v="607"/>
    <s v="ПокупательИМ"/>
    <s v="2019-02-05 18:42:02.000"/>
    <s v="Завершено"/>
    <x v="0"/>
  </r>
  <r>
    <x v="608"/>
    <s v="Междрчнк"/>
    <s v="2019-02-06 00:36:50.000"/>
    <s v="Завершено"/>
    <x v="0"/>
  </r>
  <r>
    <x v="609"/>
    <s v="МинВоды"/>
    <s v="2019-02-06 00:17:27.000"/>
    <s v="Завершено"/>
    <x v="0"/>
  </r>
  <r>
    <x v="610"/>
    <s v="НижНов19"/>
    <s v="2019-02-06 00:17:29.000"/>
    <s v="Завершено"/>
    <x v="0"/>
  </r>
  <r>
    <x v="611"/>
    <s v="НижНов22"/>
    <s v="2019-02-06 00:17:32.000"/>
    <s v="Завершено"/>
    <x v="0"/>
  </r>
  <r>
    <x v="612"/>
    <s v="Новокуз8"/>
    <s v="2019-02-06 01:17:14.000"/>
    <s v="Завершено"/>
    <x v="0"/>
  </r>
  <r>
    <x v="613"/>
    <s v="НижНов18"/>
    <s v="2019-02-06 06:47:11.000"/>
    <s v="Завершено"/>
    <x v="0"/>
  </r>
  <r>
    <x v="614"/>
    <s v="НижНов20"/>
    <s v="2019-02-06 05:26:55.000"/>
    <s v="Завершено"/>
    <x v="0"/>
  </r>
  <r>
    <x v="615"/>
    <s v="Дзержнс2"/>
    <s v="2019-02-06 03:22:58.000"/>
    <s v="Завершено"/>
    <x v="0"/>
  </r>
  <r>
    <x v="616"/>
    <s v="НижнийНовгород3"/>
    <s v="2019-02-06 02:18:20.000"/>
    <s v="Завершено"/>
    <x v="0"/>
  </r>
  <r>
    <x v="617"/>
    <s v="НижнийНовгород4"/>
    <s v="2019-02-06 02:19:06.000"/>
    <s v="Завершено"/>
    <x v="0"/>
  </r>
  <r>
    <x v="618"/>
    <s v="НижНовг7"/>
    <s v="2019-02-06 03:23:05.000"/>
    <s v="Завершено"/>
    <x v="0"/>
  </r>
  <r>
    <x v="619"/>
    <s v="Кемеров8"/>
    <s v="2019-02-06 02:23:02.000"/>
    <s v="Завершено"/>
    <x v="0"/>
  </r>
  <r>
    <x v="620"/>
    <s v="Нефткам"/>
    <s v="2019-02-06 02:57:25.000"/>
    <s v="Завершено"/>
    <x v="0"/>
  </r>
  <r>
    <x v="621"/>
    <s v="Кемерово"/>
    <s v="2019-02-06 02:37:41.000"/>
    <s v="Завершено"/>
    <x v="0"/>
  </r>
  <r>
    <x v="622"/>
    <s v="Салават"/>
    <s v="2019-02-06 06:07:05.000"/>
    <s v="Завершено"/>
    <x v="0"/>
  </r>
  <r>
    <x v="623"/>
    <s v="Новокуз3"/>
    <s v="2019-02-06 09:41:56.000"/>
    <s v="Завершено"/>
    <x v="0"/>
  </r>
  <r>
    <x v="624"/>
    <s v="Лянтор"/>
    <s v="2019-02-06 03:24:12.000"/>
    <s v="Завершено"/>
    <x v="0"/>
  </r>
  <r>
    <x v="625"/>
    <s v="Новокузнецк"/>
    <s v="2019-02-06 02:24:09.000"/>
    <s v="Завершено"/>
    <x v="0"/>
  </r>
  <r>
    <x v="626"/>
    <s v="НижНов15"/>
    <s v="2019-02-06 07:51:54.000"/>
    <s v="Завершено"/>
    <x v="0"/>
  </r>
  <r>
    <x v="627"/>
    <s v="НижНов19"/>
    <s v="2019-02-06 02:24:37.000"/>
    <s v="Завершено"/>
    <x v="0"/>
  </r>
  <r>
    <x v="628"/>
    <s v="НижНов21"/>
    <s v="2019-02-06 02:38:05.000"/>
    <s v="Завершено"/>
    <x v="0"/>
  </r>
  <r>
    <x v="629"/>
    <s v="Прокоп2"/>
    <s v="2019-02-06 08:21:55.000"/>
    <s v="Завершено"/>
    <x v="0"/>
  </r>
  <r>
    <x v="630"/>
    <s v="НижНов22"/>
    <s v="2019-02-06 02:27:12.000"/>
    <s v="Завершено"/>
    <x v="0"/>
  </r>
  <r>
    <x v="631"/>
    <s v="Надым"/>
    <s v="2019-02-06 03:24:37.000"/>
    <s v="Завершено"/>
    <x v="0"/>
  </r>
  <r>
    <x v="632"/>
    <s v="Междрчнк"/>
    <s v="2019-02-06 06:57:03.000"/>
    <s v="Завершено"/>
    <x v="0"/>
  </r>
  <r>
    <x v="633"/>
    <s v="Прокоп3"/>
    <s v="2019-02-06 05:13:22.000"/>
    <s v="Завершено"/>
    <x v="0"/>
  </r>
  <r>
    <x v="634"/>
    <s v="Ростов9"/>
    <s v="2019-02-06 05:13:26.000"/>
    <s v="Завершено"/>
    <x v="0"/>
  </r>
  <r>
    <x v="635"/>
    <s v="Дзержнск"/>
    <s v="2019-02-06 05:27:19.000"/>
    <s v="Завершено"/>
    <x v="0"/>
  </r>
  <r>
    <x v="636"/>
    <s v="МинВоды"/>
    <s v="2019-02-06 02:28:35.000"/>
    <s v="Завершено"/>
    <x v="0"/>
  </r>
  <r>
    <x v="637"/>
    <s v="Липецк9"/>
    <s v="2019-02-06 05:14:05.000"/>
    <s v="Завершено"/>
    <x v="0"/>
  </r>
  <r>
    <x v="638"/>
    <s v="Новокузнецк2"/>
    <s v="2019-02-06 02:34:11.000"/>
    <s v="Завершено"/>
    <x v="0"/>
  </r>
  <r>
    <x v="639"/>
    <s v="Кемерово_2"/>
    <s v="2019-02-06 02:34:14.000"/>
    <s v="Завершено"/>
    <x v="0"/>
  </r>
  <r>
    <x v="640"/>
    <s v="Белово"/>
    <s v="2019-02-06 06:07:33.000"/>
    <s v="Завершено"/>
    <x v="0"/>
  </r>
  <r>
    <x v="641"/>
    <s v="Белорецк"/>
    <s v="2019-02-06 06:47:45.000"/>
    <s v="Завершено"/>
    <x v="0"/>
  </r>
  <r>
    <x v="642"/>
    <s v="Бердск"/>
    <s v="2019-02-06 06:37:40.000"/>
    <s v="Завершено"/>
    <x v="0"/>
  </r>
  <r>
    <x v="643"/>
    <s v="Кемерово4"/>
    <s v="2019-02-06 05:14:47.000"/>
    <s v="Завершено"/>
    <x v="0"/>
  </r>
  <r>
    <x v="644"/>
    <s v="Кемерово6"/>
    <s v="2019-02-06 07:43:01.000"/>
    <s v="Завершено"/>
    <x v="0"/>
  </r>
  <r>
    <x v="645"/>
    <s v="Новокуз6"/>
    <s v="2019-02-06 02:35:25.000"/>
    <s v="Завершено"/>
    <x v="0"/>
  </r>
  <r>
    <x v="646"/>
    <s v="Ростов10"/>
    <s v="2019-02-06 02:39:25.000"/>
    <s v="Завершено"/>
    <x v="0"/>
  </r>
  <r>
    <x v="647"/>
    <s v="Новокуз8"/>
    <s v="2019-02-06 06:47:50.000"/>
    <s v="Завершено"/>
    <x v="0"/>
  </r>
  <r>
    <x v="648"/>
    <s v="Кемерово7"/>
    <s v="2019-02-06 07:57:26.000"/>
    <s v="Завершено"/>
    <x v="0"/>
  </r>
  <r>
    <x v="649"/>
    <s v="Новокуз9"/>
    <s v="2019-02-06 02:35:46.000"/>
    <s v="Завершено"/>
    <x v="0"/>
  </r>
  <r>
    <x v="650"/>
    <s v="Кстово"/>
    <s v="2019-02-06 02:36:11.000"/>
    <s v="Завершено"/>
    <x v="0"/>
  </r>
  <r>
    <x v="651"/>
    <s v="ПокупательИМ"/>
    <s v="2019-02-06 03:36:40.000"/>
    <s v="Завершено"/>
    <x v="0"/>
  </r>
  <r>
    <x v="652"/>
    <s v="Новокуз3"/>
    <s v="2019-02-06 03:01:29.000"/>
    <s v="Завершено"/>
    <x v="0"/>
  </r>
  <r>
    <x v="653"/>
    <s v="Кемерово6"/>
    <s v="2019-02-06 08:02:43.000"/>
    <s v="Завершено"/>
    <x v="3"/>
  </r>
  <r>
    <x v="654"/>
    <s v="Новокуз3"/>
    <s v="2019-02-06 09:13:04.000"/>
    <s v="Завершено"/>
    <x v="0"/>
  </r>
  <r>
    <x v="655"/>
    <s v="НижНов21"/>
    <s v="2019-02-06 06:49:54.000"/>
    <s v="Завершено"/>
    <x v="0"/>
  </r>
  <r>
    <x v="656"/>
    <s v="Междрчнк"/>
    <s v="2019-02-06 05:15:19.000"/>
    <s v="Завершено"/>
    <x v="0"/>
  </r>
  <r>
    <x v="657"/>
    <s v="Междрчнк"/>
    <s v="2019-02-06 07:07:30.000"/>
    <s v="Завершено"/>
    <x v="3"/>
  </r>
  <r>
    <x v="658"/>
    <s v="НижНов21"/>
    <s v="2019-02-06 05:53:24.000"/>
    <s v="Завершено"/>
    <x v="3"/>
  </r>
  <r>
    <x v="659"/>
    <s v="НижНов22"/>
    <s v="2019-02-06 03:05:58.000"/>
    <s v="Завершено"/>
    <x v="0"/>
  </r>
  <r>
    <x v="660"/>
    <s v="НижНов22"/>
    <s v="2019-02-06 03:06:46.000"/>
    <s v="Завершено"/>
    <x v="3"/>
  </r>
  <r>
    <x v="661"/>
    <s v="НижНов20"/>
    <s v="2019-02-06 05:28:19.000"/>
    <s v="Завершено"/>
    <x v="0"/>
  </r>
  <r>
    <x v="662"/>
    <s v="НижНов20"/>
    <s v="2019-02-06 08:28:05.000"/>
    <s v="Завершено"/>
    <x v="0"/>
  </r>
  <r>
    <x v="663"/>
    <s v="Новокуз9"/>
    <s v="2019-02-06 03:08:25.000"/>
    <s v="Завершено"/>
    <x v="0"/>
  </r>
  <r>
    <x v="664"/>
    <s v="Новокуз9"/>
    <s v="2019-02-06 03:09:03.000"/>
    <s v="Завершено"/>
    <x v="3"/>
  </r>
  <r>
    <x v="665"/>
    <s v="Новокузнецк"/>
    <s v="2019-02-06 03:12:06.000"/>
    <s v="Завершено"/>
    <x v="0"/>
  </r>
  <r>
    <x v="666"/>
    <s v="Новокузнецк"/>
    <s v="2019-02-06 03:12:35.000"/>
    <s v="Завершено"/>
    <x v="0"/>
  </r>
  <r>
    <x v="667"/>
    <s v="МинВоды"/>
    <s v="2019-02-06 03:14:28.000"/>
    <s v="Завершено"/>
    <x v="0"/>
  </r>
  <r>
    <x v="668"/>
    <s v="МинВоды"/>
    <s v="2019-02-06 03:14:39.000"/>
    <s v="Завершено"/>
    <x v="0"/>
  </r>
  <r>
    <x v="669"/>
    <s v="Липецк9"/>
    <s v="2019-02-06 06:50:45.000"/>
    <s v="Завершено"/>
    <x v="0"/>
  </r>
  <r>
    <x v="670"/>
    <s v="Липецк9"/>
    <s v="2019-02-06 03:15:18.000"/>
    <s v="Завершено"/>
    <x v="0"/>
  </r>
  <r>
    <x v="671"/>
    <s v="Кстово"/>
    <s v="2019-02-06 03:15:36.000"/>
    <s v="Завершено"/>
    <x v="0"/>
  </r>
  <r>
    <x v="672"/>
    <s v="Надым"/>
    <s v="2019-02-06 04:05:32.000"/>
    <s v="Завершено"/>
    <x v="0"/>
  </r>
  <r>
    <x v="673"/>
    <s v="Надым"/>
    <s v="2019-02-06 06:24:45.000"/>
    <s v="Завершено"/>
    <x v="0"/>
  </r>
  <r>
    <x v="674"/>
    <s v="Новокуз6"/>
    <s v="2019-02-06 07:37:50.000"/>
    <s v="Завершено"/>
    <x v="0"/>
  </r>
  <r>
    <x v="675"/>
    <s v="Новокуз6"/>
    <s v="2019-02-06 08:38:08.000"/>
    <s v="Завершено"/>
    <x v="0"/>
  </r>
  <r>
    <x v="676"/>
    <s v="НижНов19"/>
    <s v="2019-02-06 03:17:20.000"/>
    <s v="Завершено"/>
    <x v="0"/>
  </r>
  <r>
    <x v="677"/>
    <s v="НижНов19"/>
    <s v="2019-02-06 03:18:15.000"/>
    <s v="Завершено"/>
    <x v="0"/>
  </r>
  <r>
    <x v="678"/>
    <s v="НижНов18"/>
    <s v="2019-02-06 03:20:23.000"/>
    <s v="Завершено"/>
    <x v="0"/>
  </r>
  <r>
    <x v="679"/>
    <s v="НижНов18"/>
    <s v="2019-02-06 05:16:23.000"/>
    <s v="Завершено"/>
    <x v="3"/>
  </r>
  <r>
    <x v="680"/>
    <s v="Прокоп3"/>
    <s v="2019-02-06 06:57:45.000"/>
    <s v="Завершено"/>
    <x v="0"/>
  </r>
  <r>
    <x v="681"/>
    <s v="Прокоп3"/>
    <s v="2019-02-06 08:29:15.000"/>
    <s v="Завершено"/>
    <x v="0"/>
  </r>
  <r>
    <x v="682"/>
    <s v="Кстово"/>
    <s v="2019-02-06 03:36:06.000"/>
    <s v="Завершено"/>
    <x v="0"/>
  </r>
  <r>
    <x v="683"/>
    <s v="НижнийНовгород4"/>
    <s v="2019-02-06 03:40:56.000"/>
    <s v="Завершено"/>
    <x v="0"/>
  </r>
  <r>
    <x v="684"/>
    <s v="НижнийНовгород4"/>
    <s v="2019-02-06 03:41:37.000"/>
    <s v="Завершено"/>
    <x v="0"/>
  </r>
  <r>
    <x v="685"/>
    <s v="НижнийНовгород3"/>
    <s v="2019-02-06 03:41:54.000"/>
    <s v="Завершено"/>
    <x v="0"/>
  </r>
  <r>
    <x v="686"/>
    <s v="НижнийНовгород3"/>
    <s v="2019-02-06 03:42:06.000"/>
    <s v="Завершено"/>
    <x v="0"/>
  </r>
  <r>
    <x v="687"/>
    <s v="Бердск"/>
    <s v="2019-02-06 05:55:28.000"/>
    <s v="Завершено"/>
    <x v="0"/>
  </r>
  <r>
    <x v="688"/>
    <s v="Бердск"/>
    <s v="2019-02-06 05:40:13.000"/>
    <s v="Завершено"/>
    <x v="0"/>
  </r>
  <r>
    <x v="689"/>
    <s v="Кемеров8"/>
    <s v="2019-02-06 03:45:08.000"/>
    <s v="Завершено"/>
    <x v="0"/>
  </r>
  <r>
    <x v="690"/>
    <s v="Кемерово"/>
    <s v="2019-02-06 06:58:35.000"/>
    <s v="Завершено"/>
    <x v="0"/>
  </r>
  <r>
    <x v="691"/>
    <s v="Кемерово"/>
    <s v="2019-02-06 03:48:31.000"/>
    <s v="Завершено"/>
    <x v="0"/>
  </r>
  <r>
    <x v="692"/>
    <s v="НижНовг7"/>
    <s v="2019-02-06 07:18:56.000"/>
    <s v="Завершено"/>
    <x v="0"/>
  </r>
  <r>
    <x v="693"/>
    <s v="НижНовг7"/>
    <s v="2019-02-06 04:56:48.000"/>
    <s v="Завершено"/>
    <x v="0"/>
  </r>
  <r>
    <x v="694"/>
    <s v="Новокуз8"/>
    <s v="2019-02-06 06:39:09.000"/>
    <s v="Завершено"/>
    <x v="0"/>
  </r>
  <r>
    <x v="695"/>
    <s v="Новокуз8"/>
    <s v="2019-02-06 03:49:45.000"/>
    <s v="Завершено"/>
    <x v="3"/>
  </r>
  <r>
    <x v="696"/>
    <s v="Ростов10"/>
    <s v="2019-02-06 07:09:57.000"/>
    <s v="Завершено"/>
    <x v="0"/>
  </r>
  <r>
    <x v="697"/>
    <s v="Кемеров8"/>
    <s v="2019-02-06 03:54:16.000"/>
    <s v="Завершено"/>
    <x v="0"/>
  </r>
  <r>
    <x v="698"/>
    <s v="Дзержнс2"/>
    <s v="2019-02-06 04:57:17.000"/>
    <s v="Завершено"/>
    <x v="0"/>
  </r>
  <r>
    <x v="699"/>
    <s v="Дзержнс2"/>
    <s v="2019-02-06 04:57:41.000"/>
    <s v="Завершено"/>
    <x v="0"/>
  </r>
  <r>
    <x v="700"/>
    <s v="Прокоп2"/>
    <s v="2019-02-06 07:38:38.000"/>
    <s v="Завершено"/>
    <x v="0"/>
  </r>
  <r>
    <x v="701"/>
    <s v="Прокоп2"/>
    <s v="2019-02-06 08:13:43.000"/>
    <s v="Завершено"/>
    <x v="0"/>
  </r>
  <r>
    <x v="702"/>
    <s v="Кемерово4"/>
    <s v="2019-02-06 04:11:23.000"/>
    <s v="Завершено"/>
    <x v="0"/>
  </r>
  <r>
    <x v="703"/>
    <s v="Кемерово4"/>
    <s v="2019-02-06 07:11:34.000"/>
    <s v="Завершено"/>
    <x v="0"/>
  </r>
  <r>
    <x v="704"/>
    <s v="Кемерово_2"/>
    <s v="2019-02-06 08:17:44.000"/>
    <s v="Завершено"/>
    <x v="0"/>
  </r>
  <r>
    <x v="705"/>
    <s v="Кемерово_2"/>
    <s v="2019-02-06 09:52:23.000"/>
    <s v="Завершено"/>
    <x v="0"/>
  </r>
  <r>
    <x v="706"/>
    <s v="Кемерово6"/>
    <s v="2019-02-06 07:29:57.000"/>
    <s v="Завершено"/>
    <x v="0"/>
  </r>
  <r>
    <x v="707"/>
    <s v="Лянтор"/>
    <s v="2019-02-06 04:59:16.000"/>
    <s v="Завершено"/>
    <x v="0"/>
  </r>
  <r>
    <x v="708"/>
    <s v="Лянтор"/>
    <s v="2019-02-06 05:42:16.000"/>
    <s v="Завершено"/>
    <x v="0"/>
  </r>
  <r>
    <x v="709"/>
    <s v="Белорецк"/>
    <s v="2019-02-06 08:30:41.000"/>
    <s v="Завершено"/>
    <x v="0"/>
  </r>
  <r>
    <x v="710"/>
    <s v="Белорецк"/>
    <s v="2019-02-06 06:52:28.000"/>
    <s v="Завершено"/>
    <x v="0"/>
  </r>
  <r>
    <x v="711"/>
    <s v="Салават"/>
    <s v="2019-02-06 05:43:02.000"/>
    <s v="Завершено"/>
    <x v="0"/>
  </r>
  <r>
    <x v="712"/>
    <s v="Кемерово7"/>
    <s v="2019-02-06 05:22:08.000"/>
    <s v="Завершено"/>
    <x v="0"/>
  </r>
  <r>
    <x v="713"/>
    <s v="Кемерово7"/>
    <s v="2019-02-06 04:59:47.000"/>
    <s v="Завершено"/>
    <x v="0"/>
  </r>
  <r>
    <x v="714"/>
    <s v="Ростов10"/>
    <s v="2019-02-06 08:23:00.000"/>
    <s v="Завершено"/>
    <x v="0"/>
  </r>
  <r>
    <x v="715"/>
    <s v="Белово"/>
    <s v="2019-02-06 06:40:17.000"/>
    <s v="Завершено"/>
    <x v="0"/>
  </r>
  <r>
    <x v="716"/>
    <s v="Нефткам"/>
    <s v="2019-02-06 10:52:07.000"/>
    <s v="Завершено"/>
    <x v="0"/>
  </r>
  <r>
    <x v="717"/>
    <s v="Нефткам"/>
    <s v="2019-02-06 04:16:31.000"/>
    <s v="Завершено"/>
    <x v="0"/>
  </r>
  <r>
    <x v="718"/>
    <s v="Дзержнс2"/>
    <s v="2019-02-06 06:29:52.000"/>
    <s v="Завершено"/>
    <x v="0"/>
  </r>
  <r>
    <x v="719"/>
    <s v="Дзержнск"/>
    <s v="2019-02-06 10:22:04.000"/>
    <s v="Завершено"/>
    <x v="0"/>
  </r>
  <r>
    <x v="720"/>
    <s v="НижНовг7"/>
    <s v="2019-02-06 05:01:14.000"/>
    <s v="Завершено"/>
    <x v="0"/>
  </r>
  <r>
    <x v="721"/>
    <s v="Салават"/>
    <s v="2019-02-06 04:20:35.000"/>
    <s v="Завершено"/>
    <x v="3"/>
  </r>
  <r>
    <x v="722"/>
    <s v="Ростов9"/>
    <s v="2019-02-06 04:22:42.000"/>
    <s v="Завершено"/>
    <x v="0"/>
  </r>
  <r>
    <x v="723"/>
    <s v="Ростов9"/>
    <s v="2019-02-06 08:53:51.000"/>
    <s v="Завершено"/>
    <x v="0"/>
  </r>
  <r>
    <x v="724"/>
    <s v="НижНов15"/>
    <s v="2019-02-06 05:46:04.000"/>
    <s v="Завершено"/>
    <x v="0"/>
  </r>
  <r>
    <x v="725"/>
    <s v="НижНов15"/>
    <s v="2019-02-06 10:37:51.000"/>
    <s v="Завершено"/>
    <x v="3"/>
  </r>
  <r>
    <x v="726"/>
    <s v="Дзержнск"/>
    <s v="2019-02-06 05:48:53.000"/>
    <s v="Завершено"/>
    <x v="0"/>
  </r>
  <r>
    <x v="727"/>
    <s v="Дзержнск"/>
    <s v="2019-02-06 08:00:26.000"/>
    <s v="Завершено"/>
    <x v="0"/>
  </r>
  <r>
    <x v="728"/>
    <s v="Новокузнецк2"/>
    <s v="2019-02-06 04:39:59.000"/>
    <s v="Завершено"/>
    <x v="0"/>
  </r>
  <r>
    <x v="729"/>
    <s v="Новокузнецк2"/>
    <s v="2019-02-06 04:40:06.000"/>
    <s v="Завершено"/>
    <x v="0"/>
  </r>
  <r>
    <x v="730"/>
    <s v="Белово"/>
    <s v="2019-02-06 06:15:07.000"/>
    <s v="Завершено"/>
    <x v="0"/>
  </r>
  <r>
    <x v="731"/>
    <s v="Кемерово_2"/>
    <s v="2019-02-06 08:15:18.000"/>
    <s v="Завершено"/>
    <x v="0"/>
  </r>
  <r>
    <x v="732"/>
    <s v="Кемерово6"/>
    <s v="2019-02-06 06:01:45.000"/>
    <s v="Завершено"/>
    <x v="0"/>
  </r>
  <r>
    <x v="733"/>
    <s v="Новокуз3"/>
    <s v="2019-02-06 05:04:25.000"/>
    <s v="Завершено"/>
    <x v="0"/>
  </r>
  <r>
    <x v="734"/>
    <s v="Новокуз9"/>
    <s v="2019-02-06 05:04:26.000"/>
    <s v="Завершено"/>
    <x v="0"/>
  </r>
  <r>
    <x v="735"/>
    <s v="Лянтор"/>
    <s v="2019-02-06 07:39:42.000"/>
    <s v="Завершено"/>
    <x v="0"/>
  </r>
  <r>
    <x v="736"/>
    <s v="НижНов15"/>
    <s v="2019-02-06 08:15:20.000"/>
    <s v="Завершено"/>
    <x v="0"/>
  </r>
  <r>
    <x v="737"/>
    <s v="НижНов18"/>
    <s v="2019-02-06 05:50:28.000"/>
    <s v="Завершено"/>
    <x v="0"/>
  </r>
  <r>
    <x v="738"/>
    <s v="Белорецк"/>
    <s v="2019-02-06 05:24:11.000"/>
    <s v="Завершено"/>
    <x v="0"/>
  </r>
  <r>
    <x v="739"/>
    <s v="НижНов20"/>
    <s v="2019-02-06 06:01:49.000"/>
    <s v="Завершено"/>
    <x v="0"/>
  </r>
  <r>
    <x v="740"/>
    <s v="Бердск"/>
    <s v="2019-02-06 08:54:24.000"/>
    <s v="Завершено"/>
    <x v="0"/>
  </r>
  <r>
    <x v="741"/>
    <s v="Прокоп2"/>
    <s v="2019-02-06 07:02:00.000"/>
    <s v="Завершено"/>
    <x v="0"/>
  </r>
  <r>
    <x v="742"/>
    <s v="НижНов21"/>
    <s v="2019-02-06 08:19:39.000"/>
    <s v="Завершено"/>
    <x v="0"/>
  </r>
  <r>
    <x v="743"/>
    <s v="Междрчнк"/>
    <s v="2019-02-06 08:01:11.000"/>
    <s v="Завершено"/>
    <x v="0"/>
  </r>
  <r>
    <x v="744"/>
    <s v="НижнийНовгород3"/>
    <s v="2019-02-06 05:04:44.000"/>
    <s v="Завершено"/>
    <x v="0"/>
  </r>
  <r>
    <x v="745"/>
    <s v="НижнийНовгород4"/>
    <s v="2019-02-06 05:04:46.000"/>
    <s v="Завершено"/>
    <x v="0"/>
  </r>
  <r>
    <x v="746"/>
    <s v="Кемеров8"/>
    <s v="2019-02-06 05:05:04.000"/>
    <s v="Завершено"/>
    <x v="0"/>
  </r>
  <r>
    <x v="747"/>
    <s v="Кемерово"/>
    <s v="2019-02-06 09:04:19.000"/>
    <s v="Завершено"/>
    <x v="0"/>
  </r>
  <r>
    <x v="748"/>
    <s v="Нефткам"/>
    <s v="2019-02-06 05:35:16.000"/>
    <s v="Завершено"/>
    <x v="0"/>
  </r>
  <r>
    <x v="749"/>
    <s v="Салават"/>
    <s v="2019-02-06 05:35:17.000"/>
    <s v="Завершено"/>
    <x v="0"/>
  </r>
  <r>
    <x v="750"/>
    <s v="Кемерово4"/>
    <s v="2019-02-06 08:06:13.000"/>
    <s v="Завершено"/>
    <x v="0"/>
  </r>
  <r>
    <x v="751"/>
    <s v="Кемерово7"/>
    <s v="2019-02-06 05:24:21.000"/>
    <s v="Завершено"/>
    <x v="0"/>
  </r>
  <r>
    <x v="752"/>
    <s v="Новокуз6"/>
    <s v="2019-02-06 07:46:23.000"/>
    <s v="Завершено"/>
    <x v="0"/>
  </r>
  <r>
    <x v="753"/>
    <s v="Кстово"/>
    <s v="2019-02-06 05:05:15.000"/>
    <s v="Завершено"/>
    <x v="0"/>
  </r>
  <r>
    <x v="754"/>
    <s v="Новокуз8"/>
    <s v="2019-02-06 06:42:26.000"/>
    <s v="Завершено"/>
    <x v="0"/>
  </r>
  <r>
    <x v="755"/>
    <s v="Новокузнецк"/>
    <s v="2019-02-06 05:05:17.000"/>
    <s v="Завершено"/>
    <x v="0"/>
  </r>
  <r>
    <x v="756"/>
    <s v="Белово"/>
    <s v="2019-02-06 05:35:21.000"/>
    <s v="Завершено"/>
    <x v="0"/>
  </r>
  <r>
    <x v="757"/>
    <s v="НижНов19"/>
    <s v="2019-02-06 05:05:23.000"/>
    <s v="Завершено"/>
    <x v="0"/>
  </r>
  <r>
    <x v="758"/>
    <s v="Надым"/>
    <s v="2019-02-06 05:35:23.000"/>
    <s v="Завершено"/>
    <x v="0"/>
  </r>
  <r>
    <x v="759"/>
    <s v="НижНов22"/>
    <s v="2019-02-06 05:05:29.000"/>
    <s v="Завершено"/>
    <x v="0"/>
  </r>
  <r>
    <x v="760"/>
    <s v="Прокоп3"/>
    <s v="2019-02-06 05:05:32.000"/>
    <s v="Завершено"/>
    <x v="0"/>
  </r>
  <r>
    <x v="761"/>
    <s v="Дзержнск"/>
    <s v="2019-02-06 06:42:32.000"/>
    <s v="Завершено"/>
    <x v="0"/>
  </r>
  <r>
    <x v="762"/>
    <s v="Кемерово_2"/>
    <s v="2019-02-06 07:14:25.000"/>
    <s v="Завершено"/>
    <x v="0"/>
  </r>
  <r>
    <x v="763"/>
    <s v="Кемерово6"/>
    <s v="2019-02-06 05:05:38.000"/>
    <s v="Завершено"/>
    <x v="0"/>
  </r>
  <r>
    <x v="764"/>
    <s v="Новокуз9"/>
    <s v="2019-02-06 05:05:39.000"/>
    <s v="Завершено"/>
    <x v="0"/>
  </r>
  <r>
    <x v="765"/>
    <s v="НижНов15"/>
    <s v="2019-02-06 06:33:48.000"/>
    <s v="Завершено"/>
    <x v="0"/>
  </r>
  <r>
    <x v="766"/>
    <s v="НижНов18"/>
    <s v="2019-02-06 07:02:08.000"/>
    <s v="Завершено"/>
    <x v="0"/>
  </r>
  <r>
    <x v="767"/>
    <s v="НижНов20"/>
    <s v="2019-02-06 05:05:42.000"/>
    <s v="Завершено"/>
    <x v="0"/>
  </r>
  <r>
    <x v="768"/>
    <s v="Бердск"/>
    <s v="2019-02-06 05:50:44.000"/>
    <s v="Завершено"/>
    <x v="0"/>
  </r>
  <r>
    <x v="769"/>
    <s v="Кемеров8"/>
    <s v="2019-02-06 05:05:51.000"/>
    <s v="Завершено"/>
    <x v="0"/>
  </r>
  <r>
    <x v="770"/>
    <s v="Кемерово"/>
    <s v="2019-02-06 09:17:39.000"/>
    <s v="Завершено"/>
    <x v="0"/>
  </r>
  <r>
    <x v="771"/>
    <s v="Салават"/>
    <s v="2019-02-06 06:42:35.000"/>
    <s v="Завершено"/>
    <x v="0"/>
  </r>
  <r>
    <x v="772"/>
    <s v="Новокуз8"/>
    <s v="2019-02-06 07:55:50.000"/>
    <s v="Завершено"/>
    <x v="0"/>
  </r>
  <r>
    <x v="773"/>
    <s v="Новокузнецк"/>
    <s v="2019-02-06 05:05:58.000"/>
    <s v="Завершено"/>
    <x v="0"/>
  </r>
  <r>
    <x v="774"/>
    <s v="НижНов19"/>
    <s v="2019-02-06 05:06:00.000"/>
    <s v="Завершено"/>
    <x v="0"/>
  </r>
  <r>
    <x v="775"/>
    <s v="НижНов22"/>
    <s v="2019-02-06 05:06:02.000"/>
    <s v="Завершено"/>
    <x v="0"/>
  </r>
  <r>
    <x v="776"/>
    <s v="Липецк9"/>
    <s v="2019-02-06 06:02:18.000"/>
    <s v="Завершено"/>
    <x v="0"/>
  </r>
  <r>
    <x v="777"/>
    <s v="Ростов10"/>
    <s v="2019-02-06 08:54:30.000"/>
    <s v="Завершено"/>
    <x v="0"/>
  </r>
  <r>
    <x v="778"/>
    <s v="МинВоды"/>
    <s v="2019-02-06 05:06:47.000"/>
    <s v="Завершено"/>
    <x v="0"/>
  </r>
  <r>
    <x v="779"/>
    <s v="Новокузнецк2"/>
    <s v="2019-02-06 05:06:57.000"/>
    <s v="Завершено"/>
    <x v="0"/>
  </r>
  <r>
    <x v="780"/>
    <s v="Ростов9"/>
    <s v="2019-02-06 05:07:00.000"/>
    <s v="Завершено"/>
    <x v="0"/>
  </r>
  <r>
    <x v="781"/>
    <s v="ПокупательИМ"/>
    <s v="2019-02-06 05:01:42.000"/>
    <s v="Завершено"/>
    <x v="0"/>
  </r>
  <r>
    <x v="782"/>
    <s v="Белово"/>
    <s v="2019-02-06 10:07:43.000"/>
    <s v="Завершено"/>
    <x v="0"/>
  </r>
  <r>
    <x v="783"/>
    <s v="Белорецк"/>
    <s v="2019-02-06 10:22:16.000"/>
    <s v="Завершено"/>
    <x v="0"/>
  </r>
  <r>
    <x v="784"/>
    <s v="Дзержнс2"/>
    <s v="2019-02-06 10:12:37.000"/>
    <s v="Завершено"/>
    <x v="0"/>
  </r>
  <r>
    <x v="785"/>
    <s v="Кстово"/>
    <s v="2019-02-06 09:53:50.000"/>
    <s v="Завершено"/>
    <x v="0"/>
  </r>
  <r>
    <x v="786"/>
    <s v="Лянтор"/>
    <s v="2019-02-06 10:12:45.000"/>
    <s v="Завершено"/>
    <x v="0"/>
  </r>
  <r>
    <x v="787"/>
    <s v="Нефткам"/>
    <s v="2019-02-06 10:47:22.000"/>
    <s v="Завершено"/>
    <x v="0"/>
  </r>
  <r>
    <x v="788"/>
    <s v="НижнийНовгород4"/>
    <s v="2019-02-06 09:54:00.000"/>
    <s v="Завершено"/>
    <x v="0"/>
  </r>
  <r>
    <x v="789"/>
    <s v="НижНовг7"/>
    <s v="2019-02-06 10:12:53.000"/>
    <s v="Завершено"/>
    <x v="0"/>
  </r>
  <r>
    <x v="790"/>
    <s v="Новокузнецк2"/>
    <s v="2019-02-06 09:54:06.000"/>
    <s v="Завершено"/>
    <x v="0"/>
  </r>
  <r>
    <x v="791"/>
    <s v="Новокуз3"/>
    <s v="2019-02-06 11:02:40.000"/>
    <s v="Завершено"/>
    <x v="0"/>
  </r>
  <r>
    <x v="792"/>
    <s v="Новокуз6"/>
    <s v="2019-02-06 09:54:09.000"/>
    <s v="Завершено"/>
    <x v="0"/>
  </r>
  <r>
    <x v="793"/>
    <s v="Прокоп2"/>
    <s v="2019-02-06 10:22:26.000"/>
    <s v="Завершено"/>
    <x v="0"/>
  </r>
  <r>
    <x v="794"/>
    <s v="ПокупательИМ"/>
    <s v="2019-02-06 09:46:46.000"/>
    <s v="Завершено"/>
    <x v="0"/>
  </r>
  <r>
    <x v="795"/>
    <s v="ПокупательИМ"/>
    <s v="2019-02-06 09:56:47.000"/>
    <s v="Завершено"/>
    <x v="0"/>
  </r>
  <r>
    <x v="796"/>
    <s v="Белово"/>
    <s v="2019-02-06 11:22:39.000"/>
    <s v="Завершено"/>
    <x v="0"/>
  </r>
  <r>
    <x v="797"/>
    <s v="Белово"/>
    <s v="2019-02-06 11:17:22.000"/>
    <s v="Завершено"/>
    <x v="0"/>
  </r>
  <r>
    <x v="798"/>
    <s v="Белорецк"/>
    <s v="2019-02-06 11:27:33.000"/>
    <s v="Завершено"/>
    <x v="0"/>
  </r>
  <r>
    <x v="799"/>
    <s v="Белорецк"/>
    <s v="2019-02-06 13:32:00.000"/>
    <s v="Завершено"/>
    <x v="0"/>
  </r>
  <r>
    <x v="800"/>
    <s v="Бердск"/>
    <s v="2019-02-06 12:02:06.000"/>
    <s v="Завершено"/>
    <x v="0"/>
  </r>
  <r>
    <x v="801"/>
    <s v="Бердск"/>
    <s v="2019-02-06 11:37:24.000"/>
    <s v="Завершено"/>
    <x v="0"/>
  </r>
  <r>
    <x v="802"/>
    <s v="Салават"/>
    <s v="2019-02-06 12:47:20.000"/>
    <s v="Завершено"/>
    <x v="0"/>
  </r>
  <r>
    <x v="803"/>
    <s v="Кемеров8"/>
    <s v="2019-02-06 11:28:08.000"/>
    <s v="Завершено"/>
    <x v="0"/>
  </r>
  <r>
    <x v="804"/>
    <s v="Кемеров8"/>
    <s v="2019-02-06 11:28:10.000"/>
    <s v="Завершено"/>
    <x v="0"/>
  </r>
  <r>
    <x v="805"/>
    <s v="Кемерово"/>
    <s v="2019-02-06 11:47:45.000"/>
    <s v="Завершено"/>
    <x v="0"/>
  </r>
  <r>
    <x v="806"/>
    <s v="Кемерово"/>
    <s v="2019-02-06 11:37:43.000"/>
    <s v="Завершено"/>
    <x v="0"/>
  </r>
  <r>
    <x v="807"/>
    <s v="Кемерово_2"/>
    <s v="2019-02-06 12:37:09.000"/>
    <s v="Завершено"/>
    <x v="0"/>
  </r>
  <r>
    <x v="808"/>
    <s v="Кемерово_2"/>
    <s v="2019-02-06 11:37:45.000"/>
    <s v="Завершено"/>
    <x v="0"/>
  </r>
  <r>
    <x v="809"/>
    <s v="Кемерово4"/>
    <s v="2019-02-06 12:53:13.000"/>
    <s v="Завершено"/>
    <x v="0"/>
  </r>
  <r>
    <x v="810"/>
    <s v="Кемерово4"/>
    <s v="2019-02-06 12:27:11.000"/>
    <s v="Завершено"/>
    <x v="0"/>
  </r>
  <r>
    <x v="811"/>
    <s v="Кемерово6"/>
    <s v="2019-02-06 12:17:35.000"/>
    <s v="Завершено"/>
    <x v="0"/>
  </r>
  <r>
    <x v="812"/>
    <s v="Кемерово6"/>
    <s v="2019-02-06 11:57:18.000"/>
    <s v="Завершено"/>
    <x v="0"/>
  </r>
  <r>
    <x v="813"/>
    <s v="Кемерово7"/>
    <s v="2019-02-06 12:53:15.000"/>
    <s v="Завершено"/>
    <x v="0"/>
  </r>
  <r>
    <x v="814"/>
    <s v="Кемерово7"/>
    <s v="2019-02-06 11:28:15.000"/>
    <s v="Завершено"/>
    <x v="0"/>
  </r>
  <r>
    <x v="815"/>
    <s v="Лянтор"/>
    <s v="2019-02-06 11:53:37.000"/>
    <s v="Завершено"/>
    <x v="0"/>
  </r>
  <r>
    <x v="816"/>
    <s v="Лянтор"/>
    <s v="2019-02-06 11:47:57.000"/>
    <s v="Завершено"/>
    <x v="0"/>
  </r>
  <r>
    <x v="817"/>
    <s v="Междрчнк"/>
    <s v="2019-02-06 12:47:23.000"/>
    <s v="Завершено"/>
    <x v="0"/>
  </r>
  <r>
    <x v="818"/>
    <s v="Междрчнк"/>
    <s v="2019-02-06 12:57:23.000"/>
    <s v="Завершено"/>
    <x v="0"/>
  </r>
  <r>
    <x v="819"/>
    <s v="Надым"/>
    <s v="2019-02-06 13:22:00.000"/>
    <s v="Завершено"/>
    <x v="0"/>
  </r>
  <r>
    <x v="820"/>
    <s v="Надым"/>
    <s v="2019-02-06 12:42:43.000"/>
    <s v="Завершено"/>
    <x v="0"/>
  </r>
  <r>
    <x v="821"/>
    <s v="Нефткам"/>
    <s v="2019-02-06 12:07:50.000"/>
    <s v="Завершено"/>
    <x v="0"/>
  </r>
  <r>
    <x v="822"/>
    <s v="Нефткам"/>
    <s v="2019-02-06 12:17:54.000"/>
    <s v="Завершено"/>
    <x v="0"/>
  </r>
  <r>
    <x v="823"/>
    <s v="Новокузнецк2"/>
    <s v="2019-02-06 11:29:12.000"/>
    <s v="Завершено"/>
    <x v="0"/>
  </r>
  <r>
    <x v="824"/>
    <s v="Новокузнецк2"/>
    <s v="2019-02-06 11:29:14.000"/>
    <s v="Завершено"/>
    <x v="0"/>
  </r>
  <r>
    <x v="825"/>
    <s v="Новокуз3"/>
    <s v="2019-02-06 13:17:17.000"/>
    <s v="Завершено"/>
    <x v="0"/>
  </r>
  <r>
    <x v="826"/>
    <s v="Новокуз3"/>
    <s v="2019-02-06 12:33:00.000"/>
    <s v="Завершено"/>
    <x v="0"/>
  </r>
  <r>
    <x v="827"/>
    <s v="Новокуз6"/>
    <s v="2019-02-06 11:48:15.000"/>
    <s v="Завершено"/>
    <x v="0"/>
  </r>
  <r>
    <x v="828"/>
    <s v="Новокуз6"/>
    <s v="2019-02-06 12:02:38.000"/>
    <s v="Завершено"/>
    <x v="0"/>
  </r>
  <r>
    <x v="829"/>
    <s v="Новокуз8"/>
    <s v="2019-02-06 12:17:59.000"/>
    <s v="Завершено"/>
    <x v="0"/>
  </r>
  <r>
    <x v="830"/>
    <s v="Новокуз8"/>
    <s v="2019-02-06 12:22:26.000"/>
    <s v="Завершено"/>
    <x v="0"/>
  </r>
  <r>
    <x v="831"/>
    <s v="Новокуз9"/>
    <s v="2019-02-06 11:29:17.000"/>
    <s v="Завершено"/>
    <x v="0"/>
  </r>
  <r>
    <x v="832"/>
    <s v="Ростов10"/>
    <s v="2019-02-06 12:18:16.000"/>
    <s v="Завершено"/>
    <x v="0"/>
  </r>
  <r>
    <x v="833"/>
    <s v="Ростов10"/>
    <s v="2019-02-06 11:48:33.000"/>
    <s v="Завершено"/>
    <x v="0"/>
  </r>
  <r>
    <x v="834"/>
    <s v="Салават"/>
    <s v="2019-02-06 11:38:30.000"/>
    <s v="Завершено"/>
    <x v="0"/>
  </r>
  <r>
    <x v="835"/>
    <s v="ПокупательИМ"/>
    <s v="2019-02-06 11:26:53.000"/>
    <s v="Завершено"/>
    <x v="0"/>
  </r>
  <r>
    <x v="836"/>
    <s v="Дзержнс2"/>
    <s v="2019-02-06 17:21:50.000"/>
    <s v="Завершено"/>
    <x v="0"/>
  </r>
  <r>
    <x v="837"/>
    <s v="Дзержнс2"/>
    <s v="2019-02-06 15:57:28.000"/>
    <s v="Завершено"/>
    <x v="0"/>
  </r>
  <r>
    <x v="838"/>
    <s v="Дзержнск"/>
    <s v="2019-02-06 16:52:08.000"/>
    <s v="Завершено"/>
    <x v="0"/>
  </r>
  <r>
    <x v="839"/>
    <s v="Дзержнск"/>
    <s v="2019-02-06 16:27:07.000"/>
    <s v="Завершено"/>
    <x v="0"/>
  </r>
  <r>
    <x v="840"/>
    <s v="Кстово"/>
    <s v="2019-02-06 15:29:08.000"/>
    <s v="Завершено"/>
    <x v="0"/>
  </r>
  <r>
    <x v="841"/>
    <s v="Кстово"/>
    <s v="2019-02-06 15:29:10.000"/>
    <s v="Завершено"/>
    <x v="0"/>
  </r>
  <r>
    <x v="842"/>
    <s v="Липецк9"/>
    <s v="2019-02-06 15:29:26.000"/>
    <s v="Завершено"/>
    <x v="0"/>
  </r>
  <r>
    <x v="843"/>
    <s v="Липецк9"/>
    <s v="2019-02-06 18:36:46.000"/>
    <s v="Завершено"/>
    <x v="0"/>
  </r>
  <r>
    <x v="844"/>
    <s v="МинВоды"/>
    <s v="2019-02-06 15:29:27.000"/>
    <s v="Завершено"/>
    <x v="0"/>
  </r>
  <r>
    <x v="845"/>
    <s v="МинВоды"/>
    <s v="2019-02-06 15:29:28.000"/>
    <s v="Завершено"/>
    <x v="0"/>
  </r>
  <r>
    <x v="846"/>
    <s v="НижНов15"/>
    <s v="2019-02-06 15:38:14.000"/>
    <s v="Завершено"/>
    <x v="0"/>
  </r>
  <r>
    <x v="847"/>
    <s v="НижНов15"/>
    <s v="2019-02-06 17:12:42.000"/>
    <s v="Завершено"/>
    <x v="0"/>
  </r>
  <r>
    <x v="848"/>
    <s v="НижНов18"/>
    <s v="2019-02-06 15:57:54.000"/>
    <s v="Завершено"/>
    <x v="0"/>
  </r>
  <r>
    <x v="849"/>
    <s v="НижНов18"/>
    <s v="2019-02-06 18:07:30.000"/>
    <s v="Завершено"/>
    <x v="0"/>
  </r>
  <r>
    <x v="850"/>
    <s v="НижНов19"/>
    <s v="2019-02-06 15:29:47.000"/>
    <s v="Завершено"/>
    <x v="0"/>
  </r>
  <r>
    <x v="851"/>
    <s v="НижНов19"/>
    <s v="2019-02-06 15:29:48.000"/>
    <s v="Завершено"/>
    <x v="0"/>
  </r>
  <r>
    <x v="852"/>
    <s v="НижНов20"/>
    <s v="2019-02-06 16:03:04.000"/>
    <s v="Завершено"/>
    <x v="0"/>
  </r>
  <r>
    <x v="853"/>
    <s v="НижНов20"/>
    <s v="2019-02-06 15:43:47.000"/>
    <s v="Завершено"/>
    <x v="0"/>
  </r>
  <r>
    <x v="854"/>
    <s v="НижНов21"/>
    <s v="2019-02-06 16:17:27.000"/>
    <s v="Завершено"/>
    <x v="0"/>
  </r>
  <r>
    <x v="855"/>
    <s v="НижНов21"/>
    <s v="2019-02-06 17:07:18.000"/>
    <s v="Завершено"/>
    <x v="0"/>
  </r>
  <r>
    <x v="856"/>
    <s v="НижНов22"/>
    <s v="2019-02-06 15:29:51.000"/>
    <s v="Завершено"/>
    <x v="0"/>
  </r>
  <r>
    <x v="857"/>
    <s v="НижНов22"/>
    <s v="2019-02-06 15:29:52.000"/>
    <s v="Завершено"/>
    <x v="0"/>
  </r>
  <r>
    <x v="858"/>
    <s v="НижнийНовгород3"/>
    <s v="2019-02-06 15:30:06.000"/>
    <s v="Завершено"/>
    <x v="0"/>
  </r>
  <r>
    <x v="859"/>
    <s v="НижнийНовгород3"/>
    <s v="2019-02-06 15:30:07.000"/>
    <s v="Завершено"/>
    <x v="0"/>
  </r>
  <r>
    <x v="860"/>
    <s v="НижнийНовгород4"/>
    <s v="2019-02-06 15:30:09.000"/>
    <s v="Завершено"/>
    <x v="0"/>
  </r>
  <r>
    <x v="861"/>
    <s v="НижнийНовгород4"/>
    <s v="2019-02-06 15:30:10.000"/>
    <s v="Завершено"/>
    <x v="0"/>
  </r>
  <r>
    <x v="862"/>
    <s v="НижНовг7"/>
    <s v="2019-02-06 15:30:12.000"/>
    <s v="Завершено"/>
    <x v="0"/>
  </r>
  <r>
    <x v="863"/>
    <s v="НижНовг7"/>
    <s v="2019-02-06 16:47:22.000"/>
    <s v="Завершено"/>
    <x v="0"/>
  </r>
  <r>
    <x v="864"/>
    <s v="Ростов9"/>
    <s v="2019-02-06 15:31:15.000"/>
    <s v="Завершено"/>
    <x v="0"/>
  </r>
  <r>
    <x v="865"/>
    <s v="Ростов9"/>
    <s v="2019-02-06 15:53:21.000"/>
    <s v="Завершено"/>
    <x v="0"/>
  </r>
  <r>
    <x v="866"/>
    <s v="ПокупательИМ"/>
    <s v="2019-02-06 19:07:27.000"/>
    <s v="Завершено"/>
    <x v="0"/>
  </r>
  <r>
    <x v="867"/>
    <s v="ПокупательИМ"/>
    <s v="2019-02-06 22:42:32.000"/>
    <s v="Завершено"/>
    <x v="0"/>
  </r>
  <r>
    <x v="868"/>
    <s v="ПокупательИМ"/>
    <s v="2019-02-07 04:16:48.000"/>
    <s v="Завершено"/>
    <x v="0"/>
  </r>
  <r>
    <x v="869"/>
    <s v="ПокупательИМ"/>
    <s v="2019-02-07 07:36:43.000"/>
    <s v="Завершено"/>
    <x v="0"/>
  </r>
  <r>
    <x v="870"/>
    <s v="ПокупательИМ"/>
    <s v="2019-02-07 08:01:47.000"/>
    <s v="Завершено"/>
    <x v="0"/>
  </r>
  <r>
    <x v="871"/>
    <s v="ПокупательИМ"/>
    <s v="2019-02-07 11:16:50.000"/>
    <s v="Завершено"/>
    <x v="0"/>
  </r>
  <r>
    <x v="872"/>
    <s v="ПокупательИМ"/>
    <s v="2019-02-07 13:17:28.000"/>
    <s v="Завершено"/>
    <x v="0"/>
  </r>
  <r>
    <x v="873"/>
    <s v="МинВоды"/>
    <s v="2019-02-07 14:53:32.000"/>
    <s v="Завершено"/>
    <x v="0"/>
  </r>
  <r>
    <x v="874"/>
    <s v="НижНов19"/>
    <s v="2019-02-07 14:53:46.000"/>
    <s v="Завершено"/>
    <x v="0"/>
  </r>
  <r>
    <x v="875"/>
    <s v="НижНов20"/>
    <s v="2019-02-07 15:37:12.000"/>
    <s v="Завершено"/>
    <x v="0"/>
  </r>
  <r>
    <x v="876"/>
    <s v="НижНов22"/>
    <s v="2019-02-07 14:53:50.000"/>
    <s v="Завершено"/>
    <x v="0"/>
  </r>
  <r>
    <x v="877"/>
    <s v="Ростов9"/>
    <s v="2019-02-07 15:19:45.000"/>
    <s v="Завершено"/>
    <x v="0"/>
  </r>
  <r>
    <x v="878"/>
    <s v="ПокупательИМ"/>
    <s v="2019-02-07 16:17:42.000"/>
    <s v="Завершено"/>
    <x v="0"/>
  </r>
  <r>
    <x v="879"/>
    <s v="ПокупательИМ"/>
    <s v="2019-02-07 16:27:39.000"/>
    <s v="Завершено"/>
    <x v="0"/>
  </r>
  <r>
    <x v="880"/>
    <s v="ПокупательИМ"/>
    <s v="2019-02-07 17:13:17.000"/>
    <s v="Завершено"/>
    <x v="0"/>
  </r>
  <r>
    <x v="881"/>
    <s v="Калужск3"/>
    <s v="2019-02-07 21:06:28.000"/>
    <s v="Завершено"/>
    <x v="3"/>
  </r>
  <r>
    <x v="882"/>
    <s v="ПокупательИМ"/>
    <s v="2019-02-07 21:17:34.000"/>
    <s v="Завершено"/>
    <x v="0"/>
  </r>
  <r>
    <x v="883"/>
    <s v="Воронеж7"/>
    <s v="2019-02-08 07:53:29.000"/>
    <s v="Завершено"/>
    <x v="0"/>
  </r>
  <r>
    <x v="884"/>
    <s v="Петербург8"/>
    <s v="2019-02-08 07:16:57.000"/>
    <s v="Завершено"/>
    <x v="0"/>
  </r>
  <r>
    <x v="885"/>
    <s v="Петерб83"/>
    <s v="2019-02-08 07:16:58.000"/>
    <s v="Завершено"/>
    <x v="0"/>
  </r>
  <r>
    <x v="886"/>
    <s v="Петерб88"/>
    <s v="2019-02-08 07:17:01.000"/>
    <s v="Завершено"/>
    <x v="0"/>
  </r>
  <r>
    <x v="887"/>
    <s v="Петерб96"/>
    <s v="2019-02-08 07:17:05.000"/>
    <s v="Завершено"/>
    <x v="0"/>
  </r>
  <r>
    <x v="888"/>
    <s v="ПокупательИМ"/>
    <s v="2019-02-08 09:42:41.000"/>
    <s v="Завершено"/>
    <x v="0"/>
  </r>
  <r>
    <x v="889"/>
    <s v="Петерб70"/>
    <s v="2019-02-09 02:37:49.000"/>
    <s v="Завершено"/>
    <x v="0"/>
  </r>
  <r>
    <x v="890"/>
    <s v="Петербург8"/>
    <s v="2019-02-08 13:00:20.000"/>
    <s v="Завершено"/>
    <x v="0"/>
  </r>
  <r>
    <x v="891"/>
    <s v="Петерб83"/>
    <s v="2019-02-08 13:00:22.000"/>
    <s v="Завершено"/>
    <x v="0"/>
  </r>
  <r>
    <x v="892"/>
    <s v="Петерб88"/>
    <s v="2019-02-08 13:00:26.000"/>
    <s v="Завершено"/>
    <x v="0"/>
  </r>
  <r>
    <x v="893"/>
    <s v="Петерб96"/>
    <s v="2019-02-08 13:00:31.000"/>
    <s v="Завершено"/>
    <x v="0"/>
  </r>
  <r>
    <x v="894"/>
    <s v="Петерб83"/>
    <s v="2019-02-08 13:14:06.000"/>
    <s v="Завершено"/>
    <x v="0"/>
  </r>
  <r>
    <x v="895"/>
    <s v="Петербург8"/>
    <s v="2019-02-08 14:10:31.000"/>
    <s v="Завершено"/>
    <x v="0"/>
  </r>
  <r>
    <x v="896"/>
    <s v="Петерб96"/>
    <s v="2019-02-08 14:10:39.000"/>
    <s v="Завершено"/>
    <x v="0"/>
  </r>
  <r>
    <x v="897"/>
    <s v="Петерб83"/>
    <s v="2019-02-08 14:29:54.000"/>
    <s v="Завершено"/>
    <x v="0"/>
  </r>
  <r>
    <x v="898"/>
    <s v="Петерб96"/>
    <s v="2019-02-08 14:30:09.000"/>
    <s v="Завершено"/>
    <x v="0"/>
  </r>
  <r>
    <x v="899"/>
    <s v="Петерб96"/>
    <s v="2019-02-08 14:30:28.000"/>
    <s v="Завершено"/>
    <x v="0"/>
  </r>
  <r>
    <x v="900"/>
    <s v="Астраха6"/>
    <s v="2019-02-09 00:04:18.000"/>
    <s v="Завершено"/>
    <x v="0"/>
  </r>
  <r>
    <x v="901"/>
    <s v="Магнитг5"/>
    <s v="2019-02-09 03:12:59.000"/>
    <s v="Завершено"/>
    <x v="0"/>
  </r>
  <r>
    <x v="902"/>
    <s v="Курган3"/>
    <s v="2019-02-08 23:33:58.000"/>
    <s v="Завершено"/>
    <x v="0"/>
  </r>
  <r>
    <x v="903"/>
    <s v="Новосиб17"/>
    <s v="2019-02-09 00:18:49.000"/>
    <s v="Завершено"/>
    <x v="0"/>
  </r>
  <r>
    <x v="904"/>
    <s v="Красняр7"/>
    <s v="2019-02-09 00:18:54.000"/>
    <s v="Завершено"/>
    <x v="0"/>
  </r>
  <r>
    <x v="905"/>
    <s v="Красняр7"/>
    <s v="2019-02-09 04:14:07.000"/>
    <s v="Завершено"/>
    <x v="0"/>
  </r>
  <r>
    <x v="906"/>
    <s v="Курган3"/>
    <s v="2019-02-09 00:04:43.000"/>
    <s v="Завершено"/>
    <x v="0"/>
  </r>
  <r>
    <x v="907"/>
    <s v="Миасс"/>
    <s v="2019-02-08 21:11:13.000"/>
    <s v="Завершено"/>
    <x v="0"/>
  </r>
  <r>
    <x v="908"/>
    <s v="ПокупательИМ"/>
    <s v="2019-02-09 06:57:24.000"/>
    <s v="Завершено"/>
    <x v="0"/>
  </r>
  <r>
    <x v="909"/>
    <s v="ПокупательИМ"/>
    <s v="2019-02-09 10:17:01.000"/>
    <s v="Завершено"/>
    <x v="0"/>
  </r>
  <r>
    <x v="910"/>
    <s v="Магазины_Боско"/>
    <s v="2019-02-11 16:22:13.000"/>
    <s v="Завершено"/>
    <x v="0"/>
  </r>
  <r>
    <x v="911"/>
    <s v="Магазины_Боско"/>
    <s v="2019-02-11 16:36:50.000"/>
    <s v="Завершено"/>
    <x v="0"/>
  </r>
  <r>
    <x v="912"/>
    <s v="Сервис_Компани"/>
    <s v="2019-02-11 14:53:28.000"/>
    <s v="Завершено"/>
    <x v="0"/>
  </r>
  <r>
    <x v="913"/>
    <s v="Магазины_Боско"/>
    <s v="2019-02-11 16:46:53.000"/>
    <s v="Завершено"/>
    <x v="0"/>
  </r>
  <r>
    <x v="914"/>
    <s v="ПокупательИМ"/>
    <s v="2019-02-13 11:17:11.000"/>
    <s v="Завершено"/>
    <x v="0"/>
  </r>
  <r>
    <x v="915"/>
    <s v="ПокупательИМ"/>
    <s v="2019-02-14 13:37:44.000"/>
    <s v="Завершено"/>
    <x v="0"/>
  </r>
  <r>
    <x v="916"/>
    <s v="Ивантевк"/>
    <s v="2019-02-14 19:28:00.000"/>
    <s v="Завершено"/>
    <x v="0"/>
  </r>
  <r>
    <x v="917"/>
    <s v="Авиапрк2"/>
    <s v="2019-02-14 21:13:06.000"/>
    <s v="Завершено"/>
    <x v="0"/>
  </r>
  <r>
    <x v="918"/>
    <s v="Ивантевк"/>
    <s v="2019-02-14 21:58:17.000"/>
    <s v="Завершено"/>
    <x v="0"/>
  </r>
  <r>
    <x v="919"/>
    <s v="ПокупательИМ"/>
    <s v="2019-02-15 08:01:51.000"/>
    <s v="Завершено"/>
    <x v="0"/>
  </r>
  <r>
    <x v="920"/>
    <s v="ПокупательИМ"/>
    <s v="2019-02-15 09:06:49.000"/>
    <s v="Завершено"/>
    <x v="0"/>
  </r>
  <r>
    <x v="921"/>
    <s v="ПокупательИМ"/>
    <s v="2019-02-15 10:01:48.000"/>
    <s v="Завершено"/>
    <x v="0"/>
  </r>
  <r>
    <x v="922"/>
    <s v="ПокупательИМ"/>
    <s v="2019-02-15 12:26:48.000"/>
    <s v="Завершено"/>
    <x v="0"/>
  </r>
  <r>
    <x v="923"/>
    <s v="Арзамас2"/>
    <s v="2019-02-15 14:42:53.000"/>
    <s v="Завершено"/>
    <x v="0"/>
  </r>
  <r>
    <x v="924"/>
    <s v="Арзамас3"/>
    <s v="2019-02-15 18:22:11.000"/>
    <s v="Завершено"/>
    <x v="0"/>
  </r>
  <r>
    <x v="925"/>
    <s v="Ивантевк"/>
    <s v="2019-02-15 14:35:40.000"/>
    <s v="Завершено"/>
    <x v="0"/>
  </r>
  <r>
    <x v="926"/>
    <s v="Ивантевк"/>
    <s v="2019-02-15 15:20:48.000"/>
    <s v="Завершено"/>
    <x v="0"/>
  </r>
  <r>
    <x v="927"/>
    <s v="Уфа29"/>
    <s v="2019-02-19 04:05:27.000"/>
    <s v="Завершено"/>
    <x v="0"/>
  </r>
  <r>
    <x v="928"/>
    <s v="НижнийНовгород2"/>
    <s v="2019-02-19 04:10:42.000"/>
    <s v="Завершено"/>
    <x v="0"/>
  </r>
  <r>
    <x v="929"/>
    <s v="НижнийНовгород2"/>
    <s v="2019-02-19 04:13:42.000"/>
    <s v="Завершено"/>
    <x v="0"/>
  </r>
  <r>
    <x v="930"/>
    <s v="Ростов8"/>
    <s v="2019-02-19 04:14:43.000"/>
    <s v="Завершено"/>
    <x v="0"/>
  </r>
  <r>
    <x v="931"/>
    <s v="Ростов8"/>
    <s v="2019-02-19 06:08:39.000"/>
    <s v="Завершено"/>
    <x v="0"/>
  </r>
  <r>
    <x v="932"/>
    <s v="Стрлтмак"/>
    <s v="2019-02-19 07:38:19.000"/>
    <s v="Завершено"/>
    <x v="0"/>
  </r>
  <r>
    <x v="933"/>
    <s v="Невмыск"/>
    <s v="2019-02-19 08:24:23.000"/>
    <s v="Завершено"/>
    <x v="0"/>
  </r>
  <r>
    <x v="934"/>
    <s v="Братск2"/>
    <s v="2019-02-19 08:38:37.000"/>
    <s v="Завершено"/>
    <x v="0"/>
  </r>
  <r>
    <x v="935"/>
    <s v="Зелендлс"/>
    <s v="2019-02-19 06:27:52.000"/>
    <s v="Завершено"/>
    <x v="0"/>
  </r>
  <r>
    <x v="936"/>
    <s v="НижнийНовгород"/>
    <s v="2019-02-19 04:47:46.000"/>
    <s v="Завершено"/>
    <x v="0"/>
  </r>
  <r>
    <x v="937"/>
    <s v="НижнийНовгород2"/>
    <s v="2019-02-19 04:47:47.000"/>
    <s v="Завершено"/>
    <x v="0"/>
  </r>
  <r>
    <x v="938"/>
    <s v="Железнгр"/>
    <s v="2019-02-19 06:27:55.000"/>
    <s v="Завершено"/>
    <x v="0"/>
  </r>
  <r>
    <x v="939"/>
    <s v="Арзамас3"/>
    <s v="2019-02-19 08:58:16.000"/>
    <s v="Завершено"/>
    <x v="0"/>
  </r>
  <r>
    <x v="940"/>
    <s v="Нижнекм5"/>
    <s v="2019-02-19 09:17:35.000"/>
    <s v="Завершено"/>
    <x v="0"/>
  </r>
  <r>
    <x v="941"/>
    <s v="Кислвдс"/>
    <s v="2019-02-19 09:06:33.000"/>
    <s v="Завершено"/>
    <x v="0"/>
  </r>
  <r>
    <x v="942"/>
    <s v="ПокупательИМ"/>
    <s v="2019-02-19 07:02:42.000"/>
    <s v="Завершено"/>
    <x v="0"/>
  </r>
  <r>
    <x v="943"/>
    <s v="ПокупательИМ"/>
    <s v="2019-02-19 08:01:49.000"/>
    <s v="Завершено"/>
    <x v="0"/>
  </r>
  <r>
    <x v="944"/>
    <s v="ПокупательИМ"/>
    <s v="2019-02-19 08:56:57.000"/>
    <s v="Завершено"/>
    <x v="0"/>
  </r>
  <r>
    <x v="945"/>
    <s v="ПокупательИМ"/>
    <s v="2019-02-19 12:06:43.000"/>
    <s v="Завершено"/>
    <x v="0"/>
  </r>
  <r>
    <x v="946"/>
    <s v="ПокупательИМ"/>
    <s v="2019-02-19 12:06:53.000"/>
    <s v="Завершено"/>
    <x v="0"/>
  </r>
  <r>
    <x v="947"/>
    <s v="ПокупательИМ"/>
    <s v="2019-02-19 13:11:51.000"/>
    <s v="Завершено"/>
    <x v="0"/>
  </r>
  <r>
    <x v="948"/>
    <s v="ПокупательИМ"/>
    <s v="2019-02-19 13:11:55.000"/>
    <s v="Завершено"/>
    <x v="0"/>
  </r>
  <r>
    <x v="949"/>
    <s v="ПокупательИМ"/>
    <s v="2019-02-19 13:26:59.000"/>
    <s v="Завершено"/>
    <x v="0"/>
  </r>
  <r>
    <x v="950"/>
    <s v="СОКОЛ"/>
    <s v="2019-02-19 14:12:18.000"/>
    <s v="Завершено"/>
    <x v="0"/>
  </r>
  <r>
    <x v="951"/>
    <s v="Планер3"/>
    <s v="2019-02-19 14:47:04.000"/>
    <s v="Завершено"/>
    <x v="0"/>
  </r>
  <r>
    <x v="952"/>
    <s v="Планер3"/>
    <s v="2019-02-19 19:36:46.000"/>
    <s v="Завершено"/>
    <x v="0"/>
  </r>
  <r>
    <x v="953"/>
    <s v="Снежная"/>
    <s v="2019-02-19 14:27:39.000"/>
    <s v="Завершено"/>
    <x v="0"/>
  </r>
  <r>
    <x v="954"/>
    <s v="ПокупательИМ"/>
    <s v="2019-02-19 17:06:46.000"/>
    <s v="Завершено"/>
    <x v="0"/>
  </r>
  <r>
    <x v="955"/>
    <s v="ПокупательИМ"/>
    <s v="2019-02-19 15:06:56.000"/>
    <s v="Завершено"/>
    <x v="0"/>
  </r>
  <r>
    <x v="956"/>
    <s v="ПокупательИМ"/>
    <s v="2019-02-19 15:21:49.000"/>
    <s v="Завершено"/>
    <x v="0"/>
  </r>
  <r>
    <x v="957"/>
    <s v="ПокупательИМ"/>
    <s v="2019-02-19 16:36:44.000"/>
    <s v="Завершено"/>
    <x v="0"/>
  </r>
  <r>
    <x v="958"/>
    <s v="ПокупательИМ"/>
    <s v="2019-02-19 15:41:41.000"/>
    <s v="Завершено"/>
    <x v="0"/>
  </r>
  <r>
    <x v="959"/>
    <s v="ПокупательИМ"/>
    <s v="2019-02-19 15:51:48.000"/>
    <s v="Завершено"/>
    <x v="0"/>
  </r>
  <r>
    <x v="960"/>
    <s v="ПокупательИМ"/>
    <s v="2019-02-19 15:56:44.000"/>
    <s v="Завершено"/>
    <x v="0"/>
  </r>
  <r>
    <x v="961"/>
    <s v="ПокупательИМ"/>
    <s v="2019-02-19 16:01:51.000"/>
    <s v="Завершено"/>
    <x v="0"/>
  </r>
  <r>
    <x v="962"/>
    <s v="ПокупательИМ"/>
    <s v="2019-02-19 16:11:40.000"/>
    <s v="Завершено"/>
    <x v="0"/>
  </r>
  <r>
    <x v="963"/>
    <s v="ПокупательИМ"/>
    <s v="2019-02-19 16:21:49.000"/>
    <s v="Завершено"/>
    <x v="0"/>
  </r>
  <r>
    <x v="964"/>
    <s v="ПокупательИМ"/>
    <s v="2019-02-19 16:32:34.000"/>
    <s v="Завершено"/>
    <x v="0"/>
  </r>
  <r>
    <x v="965"/>
    <s v="Калейдск"/>
    <s v="2019-02-20 00:17:11.000"/>
    <s v="Завершено"/>
    <x v="0"/>
  </r>
  <r>
    <x v="966"/>
    <s v="ПокупательИМ"/>
    <s v="2019-02-19 20:01:44.000"/>
    <s v="Завершено"/>
    <x v="0"/>
  </r>
  <r>
    <x v="967"/>
    <s v="Снежная"/>
    <s v="2019-02-19 22:10:58.000"/>
    <s v="Завершено"/>
    <x v="0"/>
  </r>
  <r>
    <x v="968"/>
    <s v="Снежная"/>
    <s v="2019-02-20 02:42:07.000"/>
    <s v="Завершено"/>
    <x v="0"/>
  </r>
  <r>
    <x v="969"/>
    <s v="ЛенингШ4"/>
    <s v="2019-02-19 21:40:29.000"/>
    <s v="Завершено"/>
    <x v="0"/>
  </r>
  <r>
    <x v="970"/>
    <s v="ЛенингШ4"/>
    <s v="2019-02-19 21:40:48.000"/>
    <s v="Завершено"/>
    <x v="0"/>
  </r>
  <r>
    <x v="971"/>
    <s v="Планер3"/>
    <s v="2019-02-20 01:21:01.000"/>
    <s v="Завершено"/>
    <x v="0"/>
  </r>
  <r>
    <x v="972"/>
    <s v="Планер3"/>
    <s v="2019-02-20 01:28:56.000"/>
    <s v="Завершено"/>
    <x v="0"/>
  </r>
  <r>
    <x v="973"/>
    <s v="ПокупательИМ"/>
    <s v="2019-02-19 20:36:49.000"/>
    <s v="Завершено"/>
    <x v="0"/>
  </r>
  <r>
    <x v="974"/>
    <s v="Калейдск"/>
    <s v="2019-02-19 22:45:38.000"/>
    <s v="Завершено"/>
    <x v="0"/>
  </r>
  <r>
    <x v="975"/>
    <s v="СОКОЛ"/>
    <s v="2019-02-19 23:45:39.000"/>
    <s v="Завершено"/>
    <x v="0"/>
  </r>
  <r>
    <x v="976"/>
    <s v="СОКОЛ"/>
    <s v="2019-02-19 23:14:24.000"/>
    <s v="Завершено"/>
    <x v="0"/>
  </r>
  <r>
    <x v="977"/>
    <s v="Калейдск"/>
    <s v="2019-02-20 01:57:24.000"/>
    <s v="Завершено"/>
    <x v="0"/>
  </r>
  <r>
    <x v="978"/>
    <s v="Снежная"/>
    <s v="2019-02-19 22:20:44.000"/>
    <s v="Завершено"/>
    <x v="0"/>
  </r>
  <r>
    <x v="979"/>
    <s v="ЛенингШ4"/>
    <s v="2019-02-19 22:20:52.000"/>
    <s v="Завершено"/>
    <x v="0"/>
  </r>
  <r>
    <x v="980"/>
    <s v="СОКОЛ"/>
    <s v="2019-02-19 23:14:51.000"/>
    <s v="Завершено"/>
    <x v="0"/>
  </r>
  <r>
    <x v="981"/>
    <s v="Планер3"/>
    <s v="2019-02-20 01:21:53.000"/>
    <s v="Завершено"/>
    <x v="0"/>
  </r>
  <r>
    <x v="982"/>
    <s v="Калейдск"/>
    <s v="2019-02-20 04:32:30.000"/>
    <s v="Завершено"/>
    <x v="0"/>
  </r>
  <r>
    <x v="983"/>
    <s v="ПокупательИМ"/>
    <s v="2019-02-20 06:21:55.000"/>
    <s v="Завершено"/>
    <x v="0"/>
  </r>
  <r>
    <x v="984"/>
    <s v="ПокупательИМ"/>
    <s v="2019-02-20 06:26:58.000"/>
    <s v="Завершено"/>
    <x v="0"/>
  </r>
  <r>
    <x v="985"/>
    <s v="ПокупательИМ"/>
    <s v="2019-02-20 08:41:48.000"/>
    <s v="Завершено"/>
    <x v="0"/>
  </r>
  <r>
    <x v="986"/>
    <s v="ПокупательИМ"/>
    <s v="2019-02-20 09:17:13.000"/>
    <s v="Завершено"/>
    <x v="0"/>
  </r>
  <r>
    <x v="987"/>
    <s v="ПокупательИМ"/>
    <s v="2019-02-20 09:22:01.000"/>
    <s v="Завершено"/>
    <x v="0"/>
  </r>
  <r>
    <x v="988"/>
    <s v="ПокупательИМ"/>
    <s v="2019-02-20 09:47:10.000"/>
    <s v="Завершено"/>
    <x v="0"/>
  </r>
  <r>
    <x v="989"/>
    <s v="ПокупательИМ"/>
    <s v="2019-02-20 09:47:08.000"/>
    <s v="Завершено"/>
    <x v="0"/>
  </r>
  <r>
    <x v="990"/>
    <s v="ПокупательИМ"/>
    <s v="2019-02-20 10:42:04.000"/>
    <s v="Завершено"/>
    <x v="0"/>
  </r>
  <r>
    <x v="991"/>
    <s v="ПокупательИМ"/>
    <s v="2019-02-20 12:41:52.000"/>
    <s v="Завершено"/>
    <x v="0"/>
  </r>
  <r>
    <x v="992"/>
    <s v="ПокупательИМ"/>
    <s v="2019-02-20 13:46:45.000"/>
    <s v="Завершено"/>
    <x v="0"/>
  </r>
  <r>
    <x v="993"/>
    <s v="Калейдск"/>
    <s v="2019-02-20 16:07:05.000"/>
    <s v="Завершено"/>
    <x v="0"/>
  </r>
  <r>
    <x v="994"/>
    <s v="ПокупательИМ"/>
    <s v="2019-02-20 15:32:54.000"/>
    <s v="Завершено"/>
    <x v="0"/>
  </r>
  <r>
    <x v="995"/>
    <s v="ПокупательИМ"/>
    <s v="2019-02-20 17:07:08.000"/>
    <s v="Завершено"/>
    <x v="0"/>
  </r>
  <r>
    <x v="996"/>
    <s v="ПокупательИМ"/>
    <s v="2019-02-20 21:26:57.000"/>
    <s v="Завершено"/>
    <x v="0"/>
  </r>
  <r>
    <x v="997"/>
    <s v="ПокупательИМ"/>
    <s v="2019-02-20 21:27:01.000"/>
    <s v="Завершено"/>
    <x v="0"/>
  </r>
  <r>
    <x v="998"/>
    <s v="ПокупательИМ"/>
    <s v="2019-02-21 07:26:41.000"/>
    <s v="Завершено"/>
    <x v="3"/>
  </r>
  <r>
    <x v="999"/>
    <s v="ПокупательИМ"/>
    <s v="2019-02-25 09:12:47.000"/>
    <s v="Завершено"/>
    <x v="0"/>
  </r>
  <r>
    <x v="1000"/>
    <s v="Сочи4"/>
    <s v="2019-02-25 10:02:04.000"/>
    <s v="Завершено"/>
    <x v="0"/>
  </r>
  <r>
    <x v="1001"/>
    <s v="ПокупательИМ"/>
    <s v="2019-02-25 13:31:49.000"/>
    <s v="Завершено"/>
    <x v="0"/>
  </r>
  <r>
    <x v="1002"/>
    <s v="ПокупательИМ"/>
    <s v="2019-02-25 14:26:47.000"/>
    <s v="Завершено"/>
    <x v="0"/>
  </r>
  <r>
    <x v="1003"/>
    <s v="ПокупательИМ"/>
    <s v="2019-02-25 14:56:48.000"/>
    <s v="Завершено"/>
    <x v="0"/>
  </r>
  <r>
    <x v="1004"/>
    <s v="ПокупательИМ"/>
    <s v="2019-02-25 15:06:45.000"/>
    <s v="Завершено"/>
    <x v="0"/>
  </r>
  <r>
    <x v="1005"/>
    <s v="Ростов13"/>
    <s v="2019-02-25 15:52:24.000"/>
    <s v="Завершено"/>
    <x v="0"/>
  </r>
  <r>
    <x v="1006"/>
    <s v="Ростов18"/>
    <s v="2019-02-25 16:17:26.000"/>
    <s v="Завершено"/>
    <x v="0"/>
  </r>
  <r>
    <x v="1007"/>
    <s v="Ростов3"/>
    <s v="2019-02-25 15:57:36.000"/>
    <s v="Завершено"/>
    <x v="0"/>
  </r>
  <r>
    <x v="1008"/>
    <s v="Сочи"/>
    <s v="2019-02-25 16:32:22.000"/>
    <s v="Завершено"/>
    <x v="0"/>
  </r>
  <r>
    <x v="1009"/>
    <s v="Сочи10"/>
    <s v="2019-02-25 15:43:38.000"/>
    <s v="Завершено"/>
    <x v="0"/>
  </r>
  <r>
    <x v="1010"/>
    <s v="Сочи4"/>
    <s v="2019-02-25 16:22:20.000"/>
    <s v="Завершено"/>
    <x v="0"/>
  </r>
  <r>
    <x v="1011"/>
    <s v="Ставроп3"/>
    <s v="2019-02-25 16:17:38.000"/>
    <s v="Завершено"/>
    <x v="0"/>
  </r>
  <r>
    <x v="1012"/>
    <s v="Ставроп7"/>
    <s v="2019-02-25 16:17:39.000"/>
    <s v="Завершено"/>
    <x v="0"/>
  </r>
  <r>
    <x v="1013"/>
    <s v="Ставроп8"/>
    <s v="2019-02-25 16:17:40.000"/>
    <s v="Завершено"/>
    <x v="0"/>
  </r>
  <r>
    <x v="1014"/>
    <s v="Ставроп9"/>
    <s v="2019-02-25 15:43:43.000"/>
    <s v="Завершено"/>
    <x v="0"/>
  </r>
  <r>
    <x v="1015"/>
    <s v="Ставрп10"/>
    <s v="2019-02-25 15:43:44.000"/>
    <s v="Завершено"/>
    <x v="0"/>
  </r>
  <r>
    <x v="1016"/>
    <s v="Сургут3"/>
    <s v="2019-02-25 16:42:13.000"/>
    <s v="Завершено"/>
    <x v="0"/>
  </r>
  <r>
    <x v="1017"/>
    <s v="Сургут7"/>
    <s v="2019-02-25 16:07:32.000"/>
    <s v="Завершено"/>
    <x v="0"/>
  </r>
  <r>
    <x v="1018"/>
    <s v="Туапсе2"/>
    <s v="2019-02-25 17:53:01.000"/>
    <s v="Завершено"/>
    <x v="0"/>
  </r>
  <r>
    <x v="1019"/>
    <s v="Туапсе3"/>
    <s v="2019-02-25 15:44:14.000"/>
    <s v="Завершено"/>
    <x v="0"/>
  </r>
  <r>
    <x v="1020"/>
    <s v="Чебоксар"/>
    <s v="2019-02-25 16:22:42.000"/>
    <s v="Завершено"/>
    <x v="0"/>
  </r>
  <r>
    <x v="1021"/>
    <s v="Чебокср3"/>
    <s v="2019-02-25 17:32:43.000"/>
    <s v="Завершено"/>
    <x v="0"/>
  </r>
  <r>
    <x v="1022"/>
    <s v="Чебокср4"/>
    <s v="2019-02-25 15:45:04.000"/>
    <s v="Завершено"/>
    <x v="0"/>
  </r>
  <r>
    <x v="1023"/>
    <s v="Чебокср5"/>
    <s v="2019-02-25 16:03:45.000"/>
    <s v="Завершено"/>
    <x v="0"/>
  </r>
  <r>
    <x v="1024"/>
    <s v="Чебокср6"/>
    <s v="2019-02-25 15:58:20.000"/>
    <s v="Завершено"/>
    <x v="0"/>
  </r>
  <r>
    <x v="1025"/>
    <s v="Чебокср7"/>
    <s v="2019-02-25 16:03:46.000"/>
    <s v="Завершено"/>
    <x v="0"/>
  </r>
  <r>
    <x v="1026"/>
    <s v="Чебокср8"/>
    <s v="2019-02-25 16:12:48.000"/>
    <s v="Завершено"/>
    <x v="0"/>
  </r>
  <r>
    <x v="1027"/>
    <s v="Элиста"/>
    <s v="2019-02-25 16:53:15.000"/>
    <s v="Завершено"/>
    <x v="0"/>
  </r>
  <r>
    <x v="1028"/>
    <s v="Братск3"/>
    <s v="2019-02-25 15:46:31.000"/>
    <s v="Завершено"/>
    <x v="0"/>
  </r>
  <r>
    <x v="1029"/>
    <s v="Волгогр17"/>
    <s v="2019-02-25 15:47:04.000"/>
    <s v="Завершено"/>
    <x v="0"/>
  </r>
  <r>
    <x v="1030"/>
    <s v="Волгоград_4"/>
    <s v="2019-02-25 15:47:05.000"/>
    <s v="Завершено"/>
    <x v="0"/>
  </r>
  <r>
    <x v="1031"/>
    <s v="Волгоград_6"/>
    <s v="2019-02-25 15:47:06.000"/>
    <s v="Завершено"/>
    <x v="0"/>
  </r>
  <r>
    <x v="1032"/>
    <s v="Волгогр9"/>
    <s v="2019-02-25 16:08:17.000"/>
    <s v="Завершено"/>
    <x v="0"/>
  </r>
  <r>
    <x v="1033"/>
    <s v="Волжски2"/>
    <s v="2019-02-25 16:32:56.000"/>
    <s v="Завершено"/>
    <x v="0"/>
  </r>
  <r>
    <x v="1034"/>
    <s v="Волжски3"/>
    <s v="2019-02-25 15:58:54.000"/>
    <s v="Завершено"/>
    <x v="0"/>
  </r>
  <r>
    <x v="1035"/>
    <s v="Екатер27"/>
    <s v="2019-02-25 15:47:35.000"/>
    <s v="Завершено"/>
    <x v="0"/>
  </r>
  <r>
    <x v="1036"/>
    <s v="Екатеринбург"/>
    <s v="2019-02-25 15:47:38.000"/>
    <s v="Завершено"/>
    <x v="0"/>
  </r>
  <r>
    <x v="1037"/>
    <s v="Екатеринбург_2"/>
    <s v="2019-02-25 15:47:39.000"/>
    <s v="Завершено"/>
    <x v="0"/>
  </r>
  <r>
    <x v="1038"/>
    <s v="Екатеринбург_3"/>
    <s v="2019-02-25 15:47:40.000"/>
    <s v="Завершено"/>
    <x v="0"/>
  </r>
  <r>
    <x v="1039"/>
    <s v="Екатеринбург_6"/>
    <s v="2019-02-25 15:47:41.000"/>
    <s v="Завершено"/>
    <x v="0"/>
  </r>
  <r>
    <x v="1040"/>
    <s v="Екатеринбург_8"/>
    <s v="2019-02-25 15:47:42.000"/>
    <s v="Завершено"/>
    <x v="0"/>
  </r>
  <r>
    <x v="1041"/>
    <s v="Елабуга"/>
    <s v="2019-02-25 16:42:44.000"/>
    <s v="Завершено"/>
    <x v="0"/>
  </r>
  <r>
    <x v="1042"/>
    <s v="Ессентук"/>
    <s v="2019-02-25 17:37:03.000"/>
    <s v="Завершено"/>
    <x v="0"/>
  </r>
  <r>
    <x v="1043"/>
    <s v="Ессентук2"/>
    <s v="2019-02-25 15:47:43.000"/>
    <s v="Завершено"/>
    <x v="0"/>
  </r>
  <r>
    <x v="1044"/>
    <s v="Иркутск"/>
    <s v="2019-02-25 16:23:18.000"/>
    <s v="Завершено"/>
    <x v="0"/>
  </r>
  <r>
    <x v="1045"/>
    <s v="Иркутск_2"/>
    <s v="2019-02-25 15:48:03.000"/>
    <s v="Завершено"/>
    <x v="0"/>
  </r>
  <r>
    <x v="1046"/>
    <s v="Иркутск8"/>
    <s v="2019-02-25 16:04:41.000"/>
    <s v="Завершено"/>
    <x v="0"/>
  </r>
  <r>
    <x v="1047"/>
    <s v="Иркутск9"/>
    <s v="2019-02-25 15:48:05.000"/>
    <s v="Завершено"/>
    <x v="0"/>
  </r>
  <r>
    <x v="1048"/>
    <s v="Киров"/>
    <s v="2019-02-25 16:23:25.000"/>
    <s v="Завершено"/>
    <x v="0"/>
  </r>
  <r>
    <x v="1049"/>
    <s v="Киров4"/>
    <s v="2019-02-25 16:04:51.000"/>
    <s v="Завершено"/>
    <x v="0"/>
  </r>
  <r>
    <x v="1050"/>
    <s v="Киров5"/>
    <s v="2019-02-25 17:07:38.000"/>
    <s v="Завершено"/>
    <x v="0"/>
  </r>
  <r>
    <x v="1051"/>
    <s v="Киров6"/>
    <s v="2019-02-25 17:12:57.000"/>
    <s v="Завершено"/>
    <x v="0"/>
  </r>
  <r>
    <x v="1052"/>
    <s v="Киров7"/>
    <s v="2019-02-25 15:48:33.000"/>
    <s v="Завершено"/>
    <x v="0"/>
  </r>
  <r>
    <x v="1053"/>
    <s v="НабЧел"/>
    <s v="2019-02-25 16:09:01.000"/>
    <s v="Завершено"/>
    <x v="0"/>
  </r>
  <r>
    <x v="1054"/>
    <s v="НабЧел4"/>
    <s v="2019-02-25 18:13:19.000"/>
    <s v="Завершено"/>
    <x v="0"/>
  </r>
  <r>
    <x v="1055"/>
    <s v="НабЧел6"/>
    <s v="2019-02-25 17:02:34.000"/>
    <s v="Завершено"/>
    <x v="0"/>
  </r>
  <r>
    <x v="1056"/>
    <s v="НабЧел7"/>
    <s v="2019-02-25 16:05:18.000"/>
    <s v="Завершено"/>
    <x v="0"/>
  </r>
  <r>
    <x v="1057"/>
    <s v="Новорос3"/>
    <s v="2019-02-25 17:22:23.000"/>
    <s v="Завершено"/>
    <x v="0"/>
  </r>
  <r>
    <x v="1058"/>
    <s v="Новорос4"/>
    <s v="2019-02-25 15:50:05.000"/>
    <s v="Завершено"/>
    <x v="0"/>
  </r>
  <r>
    <x v="1059"/>
    <s v="Новорос5"/>
    <s v="2019-02-25 15:50:06.000"/>
    <s v="Завершено"/>
    <x v="0"/>
  </r>
  <r>
    <x v="1060"/>
    <s v="Новорос6"/>
    <s v="2019-02-25 15:50:07.000"/>
    <s v="Завершено"/>
    <x v="0"/>
  </r>
  <r>
    <x v="1061"/>
    <s v="ПокупательИМ"/>
    <s v="2019-02-25 19:42:17.000"/>
    <s v="Завершено"/>
    <x v="0"/>
  </r>
  <r>
    <x v="1062"/>
    <s v="ПокупательИМ"/>
    <s v="2019-02-25 19:36:42.000"/>
    <s v="Завершено"/>
    <x v="0"/>
  </r>
  <r>
    <x v="1063"/>
    <s v="ПокупательИМ"/>
    <s v="2019-02-26 10:36:52.000"/>
    <s v="Завершено"/>
    <x v="0"/>
  </r>
  <r>
    <x v="1064"/>
    <s v="ПокупательИМ"/>
    <s v="2019-02-26 11:07:03.000"/>
    <s v="Завершено"/>
    <x v="0"/>
  </r>
  <r>
    <x v="1065"/>
    <s v="ПокупательИМ"/>
    <s v="2019-02-26 11:51:46.000"/>
    <s v="Завершено"/>
    <x v="0"/>
  </r>
  <r>
    <x v="1066"/>
    <s v="ПокупательИМ"/>
    <s v="2019-02-26 13:07:40.000"/>
    <s v="Завершено"/>
    <x v="0"/>
  </r>
  <r>
    <x v="1067"/>
    <s v="ПокупательИМ"/>
    <s v="2019-02-26 13:32:29.000"/>
    <s v="Завершено"/>
    <x v="0"/>
  </r>
  <r>
    <x v="1068"/>
    <s v="ПокупательИМ"/>
    <s v="2019-02-26 13:41:49.000"/>
    <s v="Завершено"/>
    <x v="0"/>
  </r>
  <r>
    <x v="1069"/>
    <s v="ПокупательИМ"/>
    <s v="2019-02-26 14:42:43.000"/>
    <s v="Завершено"/>
    <x v="0"/>
  </r>
  <r>
    <x v="1070"/>
    <s v="ПокупательИМ"/>
    <s v="2019-02-26 15:36:53.000"/>
    <s v="Завершено"/>
    <x v="0"/>
  </r>
  <r>
    <x v="1071"/>
    <s v="ПокупательИМ"/>
    <s v="2019-02-26 16:07:10.000"/>
    <s v="Завершено"/>
    <x v="0"/>
  </r>
  <r>
    <x v="1072"/>
    <s v="ПокупательИМ"/>
    <s v="2019-02-26 17:02:37.000"/>
    <s v="Завершено"/>
    <x v="0"/>
  </r>
  <r>
    <x v="1073"/>
    <s v="ПокупательИМ"/>
    <s v="2019-02-27 10:53:15.000"/>
    <s v="Завершено"/>
    <x v="0"/>
  </r>
  <r>
    <x v="1074"/>
    <s v="ПокупательИМ"/>
    <s v="2019-02-27 10:58:56.000"/>
    <s v="Завершено"/>
    <x v="0"/>
  </r>
  <r>
    <x v="1075"/>
    <s v="ПокупательИМ"/>
    <s v="2019-02-27 11:03:59.000"/>
    <s v="Завершено"/>
    <x v="0"/>
  </r>
  <r>
    <x v="1076"/>
    <s v="ПокупательИМ"/>
    <s v="2019-02-27 11:05:43.000"/>
    <s v="Завершено"/>
    <x v="0"/>
  </r>
  <r>
    <x v="1077"/>
    <s v="ПокупательИМ"/>
    <s v="2019-02-27 12:07:45.000"/>
    <s v="Завершено"/>
    <x v="0"/>
  </r>
  <r>
    <x v="1078"/>
    <s v="ПокупательИМ"/>
    <s v="2019-02-27 12:08:30.000"/>
    <s v="Завершено"/>
    <x v="0"/>
  </r>
  <r>
    <x v="1079"/>
    <s v="ПокупательИМ"/>
    <s v="2019-02-27 12:09:55.000"/>
    <s v="Завершено"/>
    <x v="0"/>
  </r>
  <r>
    <x v="1080"/>
    <s v="ПокупательИМ"/>
    <s v="2019-02-27 12:22:00.000"/>
    <s v="Завершено"/>
    <x v="0"/>
  </r>
  <r>
    <x v="1081"/>
    <s v="ПокупательИМ"/>
    <s v="2019-02-27 12:22:16.000"/>
    <s v="Завершено"/>
    <x v="0"/>
  </r>
  <r>
    <x v="1082"/>
    <s v="ПокупательИМ"/>
    <s v="2019-02-27 12:22:20.000"/>
    <s v="Завершено"/>
    <x v="0"/>
  </r>
  <r>
    <x v="1083"/>
    <s v="ПокупательИМ"/>
    <s v="2019-02-27 15:07:02.000"/>
    <s v="Завершено"/>
    <x v="0"/>
  </r>
  <r>
    <x v="1084"/>
    <s v="ПокупательИМ"/>
    <s v="2019-02-27 15:26:49.000"/>
    <s v="Завершено"/>
    <x v="0"/>
  </r>
  <r>
    <x v="1085"/>
    <s v="ПокупательИМ"/>
    <s v="2019-02-27 16:06:43.000"/>
    <s v="Завершено"/>
    <x v="0"/>
  </r>
  <r>
    <x v="1086"/>
    <s v="ПокупательИМ"/>
    <s v="2019-02-27 16:06:52.000"/>
    <s v="Завершено"/>
    <x v="0"/>
  </r>
  <r>
    <x v="1087"/>
    <s v="ПокупательИМ"/>
    <s v="2019-02-27 17:07:50.000"/>
    <s v="Завершено"/>
    <x v="0"/>
  </r>
  <r>
    <x v="1088"/>
    <s v="ПокупательИМ"/>
    <s v="2019-02-27 16:41:49.000"/>
    <s v="Завершено"/>
    <x v="0"/>
  </r>
  <r>
    <x v="1089"/>
    <s v="ПокупательИМ"/>
    <s v="2019-02-27 17:56:55.000"/>
    <s v="Завершено"/>
    <x v="0"/>
  </r>
  <r>
    <x v="1090"/>
    <s v="ПокупательИМ"/>
    <s v="2019-02-27 19:07:07.000"/>
    <s v="Завершено"/>
    <x v="0"/>
  </r>
  <r>
    <x v="1091"/>
    <s v="ПокупательИМ"/>
    <s v="2019-02-27 19:11:42.000"/>
    <s v="Завершено"/>
    <x v="0"/>
  </r>
  <r>
    <x v="1092"/>
    <s v="ПокупательИМ"/>
    <s v="2019-02-27 21:21:43.000"/>
    <s v="Завершено"/>
    <x v="0"/>
  </r>
  <r>
    <x v="1093"/>
    <s v="ПокупательИМ"/>
    <s v="2019-02-27 21:57:33.000"/>
    <s v="Завершено"/>
    <x v="0"/>
  </r>
  <r>
    <x v="1094"/>
    <s v="ПокупательИМ"/>
    <s v="2019-02-28 06:01:40.000"/>
    <s v="Завершено"/>
    <x v="0"/>
  </r>
  <r>
    <x v="1095"/>
    <s v="Ростов24"/>
    <s v="2019-02-28 06:47:48.000"/>
    <s v="Завершено"/>
    <x v="0"/>
  </r>
  <r>
    <x v="1096"/>
    <s v="ПокупательИМ"/>
    <s v="2019-02-28 09:11:51.000"/>
    <s v="Завершено"/>
    <x v="0"/>
  </r>
  <r>
    <x v="1097"/>
    <s v="ПокупательИМ"/>
    <s v="2019-02-28 10:12:15.000"/>
    <s v="Завершено"/>
    <x v="0"/>
  </r>
  <r>
    <x v="1098"/>
    <s v="Новорос5"/>
    <s v="2019-02-28 11:17:32.000"/>
    <s v="Завершено"/>
    <x v="0"/>
  </r>
  <r>
    <x v="1099"/>
    <s v="Ставроп9"/>
    <s v="2019-02-28 11:17:41.000"/>
    <s v="Завершено"/>
    <x v="0"/>
  </r>
  <r>
    <x v="1100"/>
    <s v="ПокупательИМ"/>
    <s v="2019-02-28 12:37:00.000"/>
    <s v="Завершено"/>
    <x v="0"/>
  </r>
  <r>
    <x v="1101"/>
    <s v="ПокупательИМ"/>
    <s v="2019-02-28 13:26:51.000"/>
    <s v="Завершено"/>
    <x v="0"/>
  </r>
  <r>
    <x v="1102"/>
    <s v="ПокупательИМ"/>
    <s v="2019-02-28 14:07:27.000"/>
    <s v="Завершено"/>
    <x v="0"/>
  </r>
  <r>
    <x v="1103"/>
    <s v="ПокупательИМ"/>
    <s v="2019-02-28 16:46:45.000"/>
    <s v="Завершено"/>
    <x v="0"/>
  </r>
  <r>
    <x v="1104"/>
    <s v="ПокупательИМ"/>
    <s v="2019-02-28 17:21:49.000"/>
    <s v="Завершено"/>
    <x v="0"/>
  </r>
  <r>
    <x v="1105"/>
    <s v="ПокупательИМ"/>
    <s v="2019-02-28 19:46:48.000"/>
    <s v="Завершено"/>
    <x v="0"/>
  </r>
  <r>
    <x v="1106"/>
    <s v="ПокупательИМ"/>
    <s v="2019-02-28 19:21:58.000"/>
    <s v="Завершено"/>
    <x v="0"/>
  </r>
  <r>
    <x v="1107"/>
    <s v="ПокупательИМ"/>
    <s v="2019-03-01 06:47:43.000"/>
    <s v="Завершено"/>
    <x v="0"/>
  </r>
  <r>
    <x v="1108"/>
    <s v="ПокупательИМ"/>
    <s v="2019-03-01 07:42:21.000"/>
    <s v="Завершено"/>
    <x v="0"/>
  </r>
  <r>
    <x v="1109"/>
    <s v="ПокупательИМ"/>
    <s v="2019-03-01 06:51:55.000"/>
    <s v="Завершено"/>
    <x v="0"/>
  </r>
  <r>
    <x v="1110"/>
    <s v="ПокупательИМ"/>
    <s v="2019-03-01 07:56:53.000"/>
    <s v="Завершено"/>
    <x v="0"/>
  </r>
  <r>
    <x v="1111"/>
    <s v="ПокупательИМ"/>
    <s v="2019-03-01 07:56:55.000"/>
    <s v="Завершено"/>
    <x v="0"/>
  </r>
  <r>
    <x v="1112"/>
    <s v="ПокупательИМ"/>
    <s v="2019-03-01 08:16:46.000"/>
    <s v="Завершено"/>
    <x v="0"/>
  </r>
  <r>
    <x v="1113"/>
    <s v="ПокупательИМ"/>
    <s v="2019-03-01 08:31:54.000"/>
    <s v="Завершено"/>
    <x v="0"/>
  </r>
  <r>
    <x v="1114"/>
    <s v="Волгоград_4"/>
    <s v="2019-03-01 08:42:44.000"/>
    <s v="Завершено"/>
    <x v="0"/>
  </r>
  <r>
    <x v="1115"/>
    <s v="Волжски2"/>
    <s v="2019-03-01 09:47:50.000"/>
    <s v="Завершено"/>
    <x v="0"/>
  </r>
  <r>
    <x v="1116"/>
    <s v="КаширШ"/>
    <s v="2019-03-01 08:42:50.000"/>
    <s v="Завершено"/>
    <x v="0"/>
  </r>
  <r>
    <x v="1117"/>
    <s v="ПокупательИМ"/>
    <s v="2019-03-01 09:01:48.000"/>
    <s v="Завершено"/>
    <x v="0"/>
  </r>
  <r>
    <x v="1118"/>
    <s v="ПокупательИМ"/>
    <s v="2019-03-01 09:16:52.000"/>
    <s v="Завершено"/>
    <x v="0"/>
  </r>
  <r>
    <x v="1119"/>
    <s v="ПокупательИМ"/>
    <s v="2019-03-01 09:46:51.000"/>
    <s v="Завершено"/>
    <x v="0"/>
  </r>
  <r>
    <x v="1120"/>
    <s v="ПокупательИМ"/>
    <s v="2019-03-01 09:52:03.000"/>
    <s v="Завершено"/>
    <x v="0"/>
  </r>
  <r>
    <x v="1121"/>
    <s v="ПокупательИМ"/>
    <s v="2019-03-01 09:52:20.000"/>
    <s v="Завершено"/>
    <x v="0"/>
  </r>
  <r>
    <x v="1122"/>
    <s v="ПокупательИМ"/>
    <s v="2019-03-01 09:56:58.000"/>
    <s v="Завершено"/>
    <x v="0"/>
  </r>
  <r>
    <x v="1123"/>
    <s v="ПокупательИМ"/>
    <s v="2019-03-01 11:31:54.000"/>
    <s v="Завершено"/>
    <x v="0"/>
  </r>
  <r>
    <x v="1124"/>
    <s v="ПокупательИМ"/>
    <s v="2019-03-01 11:41:57.000"/>
    <s v="Завершено"/>
    <x v="0"/>
  </r>
  <r>
    <x v="1125"/>
    <s v="ПокупательИМ"/>
    <s v="2019-03-01 12:06:47.000"/>
    <s v="Завершено"/>
    <x v="0"/>
  </r>
  <r>
    <x v="1126"/>
    <s v="ПокупательИМ"/>
    <s v="2019-03-01 12:11:44.000"/>
    <s v="Завершено"/>
    <x v="0"/>
  </r>
  <r>
    <x v="1127"/>
    <s v="ПокупательИМ"/>
    <s v="2019-03-01 13:26:44.000"/>
    <s v="Завершено"/>
    <x v="0"/>
  </r>
  <r>
    <x v="1128"/>
    <s v="ПокупательИМ"/>
    <s v="2019-03-01 13:22:38.000"/>
    <s v="Завершено"/>
    <x v="0"/>
  </r>
  <r>
    <x v="1129"/>
    <s v="ПокупательИМ"/>
    <s v="2019-03-01 14:06:43.000"/>
    <s v="Завершено"/>
    <x v="0"/>
  </r>
  <r>
    <x v="1130"/>
    <s v="Ессентук2"/>
    <s v="2019-03-01 14:12:06.000"/>
    <s v="Завершено"/>
    <x v="0"/>
  </r>
  <r>
    <x v="1131"/>
    <s v="Ростов18"/>
    <s v="2019-03-01 14:57:24.000"/>
    <s v="Завершено"/>
    <x v="0"/>
  </r>
  <r>
    <x v="1132"/>
    <s v="Рублевк2"/>
    <s v="2019-03-01 14:51:59.000"/>
    <s v="Завершено"/>
    <x v="0"/>
  </r>
  <r>
    <x v="1133"/>
    <s v="Новорос3"/>
    <s v="2019-03-01 15:47:33.000"/>
    <s v="Завершено"/>
    <x v="0"/>
  </r>
  <r>
    <x v="1134"/>
    <s v="Новорос4"/>
    <s v="2019-03-01 14:12:14.000"/>
    <s v="Завершено"/>
    <x v="0"/>
  </r>
  <r>
    <x v="1135"/>
    <s v="Волгогр9"/>
    <s v="2019-03-01 15:52:09.000"/>
    <s v="Завершено"/>
    <x v="0"/>
  </r>
  <r>
    <x v="1136"/>
    <s v="Волжски2"/>
    <s v="2019-03-01 14:12:28.000"/>
    <s v="Завершено"/>
    <x v="0"/>
  </r>
  <r>
    <x v="1137"/>
    <s v="ТЦЕреван"/>
    <s v="2019-03-01 17:32:35.000"/>
    <s v="Завершено"/>
    <x v="0"/>
  </r>
  <r>
    <x v="1138"/>
    <s v="Чебокср4"/>
    <s v="2019-03-01 14:43:40.000"/>
    <s v="Завершено"/>
    <x v="0"/>
  </r>
  <r>
    <x v="1139"/>
    <s v="Чебокср7"/>
    <s v="2019-03-01 15:02:23.000"/>
    <s v="Завершено"/>
    <x v="0"/>
  </r>
  <r>
    <x v="1140"/>
    <s v="Ростов3"/>
    <s v="2019-03-01 14:43:43.000"/>
    <s v="Завершено"/>
    <x v="0"/>
  </r>
  <r>
    <x v="1141"/>
    <s v="НабЧел"/>
    <s v="2019-03-01 15:12:03.000"/>
    <s v="Завершено"/>
    <x v="0"/>
  </r>
  <r>
    <x v="1142"/>
    <s v="ТЦХорошо"/>
    <s v="2019-03-01 14:18:26.000"/>
    <s v="Завершено"/>
    <x v="0"/>
  </r>
  <r>
    <x v="1143"/>
    <s v="Волгоград_4"/>
    <s v="2019-03-01 20:23:05.000"/>
    <s v="Завершено"/>
    <x v="0"/>
  </r>
  <r>
    <x v="1144"/>
    <s v="Елабуга"/>
    <s v="2019-03-01 22:12:04.000"/>
    <s v="Завершено"/>
    <x v="0"/>
  </r>
  <r>
    <x v="1145"/>
    <s v="ПокупательИМ"/>
    <s v="2019-03-01 15:01:46.000"/>
    <s v="Завершено"/>
    <x v="0"/>
  </r>
  <r>
    <x v="1146"/>
    <s v="Волгогр17"/>
    <s v="2019-03-01 15:23:06.000"/>
    <s v="Завершено"/>
    <x v="0"/>
  </r>
  <r>
    <x v="1147"/>
    <s v="Волгоград_4"/>
    <s v="2019-03-01 15:23:06.000"/>
    <s v="Завершено"/>
    <x v="0"/>
  </r>
  <r>
    <x v="1148"/>
    <s v="Волгоград_6"/>
    <s v="2019-03-01 15:23:08.000"/>
    <s v="Завершено"/>
    <x v="0"/>
  </r>
  <r>
    <x v="1149"/>
    <s v="Волгогр9"/>
    <s v="2019-03-01 17:42:05.000"/>
    <s v="Завершено"/>
    <x v="0"/>
  </r>
  <r>
    <x v="1150"/>
    <s v="Волжски2"/>
    <s v="2019-03-01 15:23:09.000"/>
    <s v="Завершено"/>
    <x v="0"/>
  </r>
  <r>
    <x v="1151"/>
    <s v="Волжски3"/>
    <s v="2019-03-01 17:52:39.000"/>
    <s v="Завершено"/>
    <x v="0"/>
  </r>
  <r>
    <x v="1152"/>
    <s v="Воронеж12"/>
    <s v="2019-03-01 15:52:40.000"/>
    <s v="Завершено"/>
    <x v="0"/>
  </r>
  <r>
    <x v="1153"/>
    <s v="Воронеж_2"/>
    <s v="2019-03-01 15:27:50.000"/>
    <s v="Завершено"/>
    <x v="0"/>
  </r>
  <r>
    <x v="1154"/>
    <s v="Дзержнс2"/>
    <s v="2019-03-01 16:37:27.000"/>
    <s v="Завершено"/>
    <x v="0"/>
  </r>
  <r>
    <x v="1155"/>
    <s v="Елабуга"/>
    <s v="2019-03-01 17:56:52.000"/>
    <s v="Завершено"/>
    <x v="0"/>
  </r>
  <r>
    <x v="1156"/>
    <s v="Ессентук"/>
    <s v="2019-03-01 16:57:03.000"/>
    <s v="Завершено"/>
    <x v="0"/>
  </r>
  <r>
    <x v="1157"/>
    <s v="Ессентук2"/>
    <s v="2019-03-01 15:28:18.000"/>
    <s v="Завершено"/>
    <x v="0"/>
  </r>
  <r>
    <x v="1158"/>
    <s v="КаширМол"/>
    <s v="2019-03-01 15:53:04.000"/>
    <s v="Завершено"/>
    <x v="0"/>
  </r>
  <r>
    <x v="1159"/>
    <s v="Кострома6"/>
    <s v="2019-03-01 15:29:07.000"/>
    <s v="Завершено"/>
    <x v="0"/>
  </r>
  <r>
    <x v="1160"/>
    <s v="НабЧел"/>
    <s v="2019-03-01 18:17:12.000"/>
    <s v="Завершено"/>
    <x v="0"/>
  </r>
  <r>
    <x v="1161"/>
    <s v="НабЧел4"/>
    <s v="2019-03-01 16:22:40.000"/>
    <s v="Завершено"/>
    <x v="0"/>
  </r>
  <r>
    <x v="1162"/>
    <s v="НабЧел6"/>
    <s v="2019-03-01 17:32:43.000"/>
    <s v="Завершено"/>
    <x v="0"/>
  </r>
  <r>
    <x v="1163"/>
    <s v="НабЧел7"/>
    <s v="2019-03-01 16:03:06.000"/>
    <s v="Завершено"/>
    <x v="0"/>
  </r>
  <r>
    <x v="1164"/>
    <s v="НижНов21"/>
    <s v="2019-03-01 17:27:51.000"/>
    <s v="Завершено"/>
    <x v="0"/>
  </r>
  <r>
    <x v="1165"/>
    <s v="НижнийНовгород3"/>
    <s v="2019-03-01 15:30:25.000"/>
    <s v="Завершено"/>
    <x v="0"/>
  </r>
  <r>
    <x v="1166"/>
    <s v="Новорос3"/>
    <s v="2019-03-01 15:30:37.000"/>
    <s v="Завершено"/>
    <x v="0"/>
  </r>
  <r>
    <x v="1167"/>
    <s v="Новорос4"/>
    <s v="2019-03-01 15:30:38.000"/>
    <s v="Завершено"/>
    <x v="0"/>
  </r>
  <r>
    <x v="1168"/>
    <s v="Новорос5"/>
    <s v="2019-03-01 15:30:39.000"/>
    <s v="Завершено"/>
    <x v="0"/>
  </r>
  <r>
    <x v="1169"/>
    <s v="Новорос6"/>
    <s v="2019-03-01 15:30:40.000"/>
    <s v="Завершено"/>
    <x v="0"/>
  </r>
  <r>
    <x v="1170"/>
    <s v="Ростов13"/>
    <s v="2019-03-01 16:43:04.000"/>
    <s v="Завершено"/>
    <x v="0"/>
  </r>
  <r>
    <x v="1171"/>
    <s v="Ростов18"/>
    <s v="2019-03-01 18:26:59.000"/>
    <s v="Завершено"/>
    <x v="0"/>
  </r>
  <r>
    <x v="1172"/>
    <s v="Ростов24"/>
    <s v="2019-03-01 15:32:24.000"/>
    <s v="Завершено"/>
    <x v="0"/>
  </r>
  <r>
    <x v="1173"/>
    <s v="Ростов3"/>
    <s v="2019-03-01 16:43:06.000"/>
    <s v="Завершено"/>
    <x v="0"/>
  </r>
  <r>
    <x v="1174"/>
    <s v="Рублевк2"/>
    <s v="2019-03-01 16:23:00.000"/>
    <s v="Завершено"/>
    <x v="0"/>
  </r>
  <r>
    <x v="1175"/>
    <s v="Сочи"/>
    <s v="2019-03-01 15:33:04.000"/>
    <s v="Завершено"/>
    <x v="0"/>
  </r>
  <r>
    <x v="1176"/>
    <s v="Сочи10"/>
    <s v="2019-03-01 15:33:05.000"/>
    <s v="Завершено"/>
    <x v="0"/>
  </r>
  <r>
    <x v="1177"/>
    <s v="Сочи4"/>
    <s v="2019-03-01 15:33:07.000"/>
    <s v="Завершено"/>
    <x v="0"/>
  </r>
  <r>
    <x v="1178"/>
    <s v="Ставроп3"/>
    <s v="2019-03-01 15:33:10.000"/>
    <s v="Завершено"/>
    <x v="0"/>
  </r>
  <r>
    <x v="1179"/>
    <s v="Ставроп7"/>
    <s v="2019-03-01 16:18:14.000"/>
    <s v="Завершено"/>
    <x v="0"/>
  </r>
  <r>
    <x v="1180"/>
    <s v="Ставроп8"/>
    <s v="2019-03-01 16:52:41.000"/>
    <s v="Завершено"/>
    <x v="0"/>
  </r>
  <r>
    <x v="1181"/>
    <s v="Ставроп9"/>
    <s v="2019-03-01 15:33:11.000"/>
    <s v="Завершено"/>
    <x v="0"/>
  </r>
  <r>
    <x v="1182"/>
    <s v="Ставрп10"/>
    <s v="2019-03-01 15:33:12.000"/>
    <s v="Завершено"/>
    <x v="0"/>
  </r>
  <r>
    <x v="1183"/>
    <s v="Тамбов3"/>
    <s v="2019-03-01 16:18:17.000"/>
    <s v="Завершено"/>
    <x v="0"/>
  </r>
  <r>
    <x v="1184"/>
    <s v="Туапсе2"/>
    <s v="2019-03-01 15:40:15.000"/>
    <s v="Завершено"/>
    <x v="0"/>
  </r>
  <r>
    <x v="1185"/>
    <s v="Туапсе3"/>
    <s v="2019-03-01 15:33:41.000"/>
    <s v="Завершено"/>
    <x v="0"/>
  </r>
  <r>
    <x v="1186"/>
    <s v="ТЦЕреван"/>
    <s v="2019-03-01 16:38:12.000"/>
    <s v="Завершено"/>
    <x v="0"/>
  </r>
  <r>
    <x v="1187"/>
    <s v="Чебоксар"/>
    <s v="2019-03-01 15:50:29.000"/>
    <s v="Завершено"/>
    <x v="0"/>
  </r>
  <r>
    <x v="1188"/>
    <s v="Чебокср3"/>
    <s v="2019-03-01 17:33:01.000"/>
    <s v="Завершено"/>
    <x v="0"/>
  </r>
  <r>
    <x v="1189"/>
    <s v="Чебокср4"/>
    <s v="2019-03-01 16:09:06.000"/>
    <s v="Завершено"/>
    <x v="0"/>
  </r>
  <r>
    <x v="1190"/>
    <s v="Чебокср5"/>
    <s v="2019-03-01 16:23:23.000"/>
    <s v="Завершено"/>
    <x v="0"/>
  </r>
  <r>
    <x v="1191"/>
    <s v="Чебокср6"/>
    <s v="2019-03-01 15:40:43.000"/>
    <s v="Завершено"/>
    <x v="0"/>
  </r>
  <r>
    <x v="1192"/>
    <s v="Чебокср7"/>
    <s v="2019-03-01 16:52:47.000"/>
    <s v="Завершено"/>
    <x v="0"/>
  </r>
  <r>
    <x v="1193"/>
    <s v="Чебокср8"/>
    <s v="2019-03-01 15:50:32.000"/>
    <s v="Завершено"/>
    <x v="0"/>
  </r>
  <r>
    <x v="1194"/>
    <s v="Элиста"/>
    <s v="2019-03-01 18:08:14.000"/>
    <s v="Завершено"/>
    <x v="0"/>
  </r>
  <r>
    <x v="1195"/>
    <s v="ПокупательИМ"/>
    <s v="2019-03-01 15:56:53.000"/>
    <s v="Завершено"/>
    <x v="0"/>
  </r>
  <r>
    <x v="1196"/>
    <s v="ПокупательИМ"/>
    <s v="2019-03-01 16:01:52.000"/>
    <s v="Завершено"/>
    <x v="0"/>
  </r>
  <r>
    <x v="1197"/>
    <s v="ПокупательИМ"/>
    <s v="2019-03-01 16:07:04.000"/>
    <s v="Завершено"/>
    <x v="0"/>
  </r>
  <r>
    <x v="1198"/>
    <s v="ПокупательИМ"/>
    <s v="2019-03-01 16:07:09.000"/>
    <s v="Завершено"/>
    <x v="0"/>
  </r>
  <r>
    <x v="1199"/>
    <s v="ПокупательИМ"/>
    <s v="2019-03-01 16:51:54.000"/>
    <s v="Завершено"/>
    <x v="0"/>
  </r>
  <r>
    <x v="1200"/>
    <s v="ПокупательИМ"/>
    <s v="2019-03-01 16:51:58.000"/>
    <s v="Завершено"/>
    <x v="0"/>
  </r>
  <r>
    <x v="1201"/>
    <s v="ПокупательИМ"/>
    <s v="2019-03-01 18:26:56.000"/>
    <s v="Завершено"/>
    <x v="0"/>
  </r>
  <r>
    <x v="1202"/>
    <s v="ПокупательИМ"/>
    <s v="2019-03-01 19:51:59.000"/>
    <s v="Завершено"/>
    <x v="0"/>
  </r>
  <r>
    <x v="1203"/>
    <s v="Чебокср6"/>
    <s v="2019-03-02 00:01:57.000"/>
    <s v="Завершено"/>
    <x v="0"/>
  </r>
  <r>
    <x v="1204"/>
    <s v="Чебокср6"/>
    <s v="2019-03-01 20:33:31.000"/>
    <s v="Завершено"/>
    <x v="0"/>
  </r>
  <r>
    <x v="1205"/>
    <s v="Ростов24"/>
    <s v="2019-03-01 19:42:34.000"/>
    <s v="Завершено"/>
    <x v="0"/>
  </r>
  <r>
    <x v="1206"/>
    <s v="Ростов24"/>
    <s v="2019-03-01 19:42:57.000"/>
    <s v="Завершено"/>
    <x v="0"/>
  </r>
  <r>
    <x v="1207"/>
    <s v="Туапсе3"/>
    <s v="2019-03-01 19:43:09.000"/>
    <s v="Завершено"/>
    <x v="0"/>
  </r>
  <r>
    <x v="1208"/>
    <s v="Туапсе3"/>
    <s v="2019-03-01 19:43:22.000"/>
    <s v="Завершено"/>
    <x v="0"/>
  </r>
  <r>
    <x v="1209"/>
    <s v="ПокупательИМ"/>
    <s v="2019-03-01 20:02:18.000"/>
    <s v="Завершено"/>
    <x v="0"/>
  </r>
  <r>
    <x v="1210"/>
    <s v="ПокупательИМ"/>
    <s v="2019-03-01 20:47:26.000"/>
    <s v="Завершено"/>
    <x v="0"/>
  </r>
  <r>
    <x v="1211"/>
    <s v="ПокупательИМ"/>
    <s v="2019-03-01 20:02:26.000"/>
    <s v="Завершено"/>
    <x v="0"/>
  </r>
  <r>
    <x v="1212"/>
    <s v="Волгоград_4"/>
    <s v="2019-03-01 20:13:58.000"/>
    <s v="Завершено"/>
    <x v="0"/>
  </r>
  <r>
    <x v="1213"/>
    <s v="Елабуга"/>
    <s v="2019-03-01 23:17:26.000"/>
    <s v="Завершено"/>
    <x v="0"/>
  </r>
  <r>
    <x v="1214"/>
    <s v="Сочи"/>
    <s v="2019-03-01 20:26:40.000"/>
    <s v="Завершено"/>
    <x v="0"/>
  </r>
  <r>
    <x v="1215"/>
    <s v="Сочи"/>
    <s v="2019-03-02 01:42:04.000"/>
    <s v="Завершено"/>
    <x v="0"/>
  </r>
  <r>
    <x v="1216"/>
    <s v="Новорос3"/>
    <s v="2019-03-01 23:43:20.000"/>
    <s v="Завершено"/>
    <x v="0"/>
  </r>
  <r>
    <x v="1217"/>
    <s v="Новорос3"/>
    <s v="2019-03-01 22:13:21.000"/>
    <s v="Завершено"/>
    <x v="0"/>
  </r>
  <r>
    <x v="1218"/>
    <s v="Чебокср8"/>
    <s v="2019-03-01 20:34:00.000"/>
    <s v="Завершено"/>
    <x v="0"/>
  </r>
  <r>
    <x v="1219"/>
    <s v="Чебокср8"/>
    <s v="2019-03-01 23:52:56.000"/>
    <s v="Завершено"/>
    <x v="0"/>
  </r>
  <r>
    <x v="1220"/>
    <s v="Сочи10"/>
    <s v="2019-03-01 20:34:14.000"/>
    <s v="Завершено"/>
    <x v="0"/>
  </r>
  <r>
    <x v="1221"/>
    <s v="Сочи10"/>
    <s v="2019-03-01 20:34:31.000"/>
    <s v="Завершено"/>
    <x v="0"/>
  </r>
  <r>
    <x v="1222"/>
    <s v="Ставроп7"/>
    <s v="2019-03-02 00:48:05.000"/>
    <s v="Завершено"/>
    <x v="0"/>
  </r>
  <r>
    <x v="1223"/>
    <s v="Ставроп7"/>
    <s v="2019-03-01 21:58:29.000"/>
    <s v="Завершено"/>
    <x v="0"/>
  </r>
  <r>
    <x v="1224"/>
    <s v="Ставрп10"/>
    <s v="2019-03-01 20:40:14.000"/>
    <s v="Завершено"/>
    <x v="0"/>
  </r>
  <r>
    <x v="1225"/>
    <s v="Туапсе2"/>
    <s v="2019-03-01 20:58:16.000"/>
    <s v="Завершено"/>
    <x v="0"/>
  </r>
  <r>
    <x v="1226"/>
    <s v="Туапсе2"/>
    <s v="2019-03-02 02:37:29.000"/>
    <s v="Завершено"/>
    <x v="0"/>
  </r>
  <r>
    <x v="1227"/>
    <s v="Чебокср5"/>
    <s v="2019-03-02 02:12:06.000"/>
    <s v="Завершено"/>
    <x v="0"/>
  </r>
  <r>
    <x v="1228"/>
    <s v="Чебокср5"/>
    <s v="2019-03-01 22:33:05.000"/>
    <s v="Завершено"/>
    <x v="0"/>
  </r>
  <r>
    <x v="1229"/>
    <s v="Чебокср5"/>
    <s v="2019-03-01 21:58:48.000"/>
    <s v="Завершено"/>
    <x v="0"/>
  </r>
  <r>
    <x v="1230"/>
    <s v="Ставрп10"/>
    <s v="2019-03-01 20:43:13.000"/>
    <s v="Завершено"/>
    <x v="0"/>
  </r>
  <r>
    <x v="1231"/>
    <s v="Рублевк2"/>
    <s v="2019-03-02 00:02:57.000"/>
    <s v="Завершено"/>
    <x v="0"/>
  </r>
  <r>
    <x v="1232"/>
    <s v="ПокупательИМ"/>
    <s v="2019-03-01 20:26:48.000"/>
    <s v="Завершено"/>
    <x v="0"/>
  </r>
  <r>
    <x v="1233"/>
    <s v="Рублевк2"/>
    <s v="2019-03-02 01:02:14.000"/>
    <s v="Завершено"/>
    <x v="0"/>
  </r>
  <r>
    <x v="1234"/>
    <s v="НабЧел"/>
    <s v="2019-03-01 20:52:58.000"/>
    <s v="Завершено"/>
    <x v="0"/>
  </r>
  <r>
    <x v="1235"/>
    <s v="НабЧел"/>
    <s v="2019-03-02 02:17:13.000"/>
    <s v="Завершено"/>
    <x v="0"/>
  </r>
  <r>
    <x v="1236"/>
    <s v="НабЧел7"/>
    <s v="2019-03-01 22:54:49.000"/>
    <s v="Завершено"/>
    <x v="0"/>
  </r>
  <r>
    <x v="1237"/>
    <s v="НабЧел7"/>
    <s v="2019-03-01 22:14:59.000"/>
    <s v="Завершено"/>
    <x v="0"/>
  </r>
  <r>
    <x v="1238"/>
    <s v="Новорос4"/>
    <s v="2019-03-01 21:01:31.000"/>
    <s v="Завершено"/>
    <x v="0"/>
  </r>
  <r>
    <x v="1239"/>
    <s v="Волгогр9"/>
    <s v="2019-03-01 23:28:41.000"/>
    <s v="Завершено"/>
    <x v="0"/>
  </r>
  <r>
    <x v="1240"/>
    <s v="Волгогр9"/>
    <s v="2019-03-01 23:54:12.000"/>
    <s v="Завершено"/>
    <x v="0"/>
  </r>
  <r>
    <x v="1241"/>
    <s v="Волгоград_6"/>
    <s v="2019-03-01 21:05:13.000"/>
    <s v="Завершено"/>
    <x v="0"/>
  </r>
  <r>
    <x v="1242"/>
    <s v="Новорос4"/>
    <s v="2019-03-01 21:05:58.000"/>
    <s v="Завершено"/>
    <x v="0"/>
  </r>
  <r>
    <x v="1243"/>
    <s v="Волжски3"/>
    <s v="2019-03-01 22:15:57.000"/>
    <s v="Завершено"/>
    <x v="0"/>
  </r>
  <r>
    <x v="1244"/>
    <s v="Волжски3"/>
    <s v="2019-03-01 21:29:32.000"/>
    <s v="Завершено"/>
    <x v="0"/>
  </r>
  <r>
    <x v="1245"/>
    <s v="Ессентук2"/>
    <s v="2019-03-01 21:07:19.000"/>
    <s v="Завершено"/>
    <x v="0"/>
  </r>
  <r>
    <x v="1246"/>
    <s v="Ессентук2"/>
    <s v="2019-03-01 21:07:36.000"/>
    <s v="Завершено"/>
    <x v="3"/>
  </r>
  <r>
    <x v="1247"/>
    <s v="Сочи4"/>
    <s v="2019-03-02 01:52:24.000"/>
    <s v="Завершено"/>
    <x v="0"/>
  </r>
  <r>
    <x v="1248"/>
    <s v="Сочи4"/>
    <s v="2019-03-01 23:09:00.000"/>
    <s v="Завершено"/>
    <x v="3"/>
  </r>
  <r>
    <x v="1249"/>
    <s v="Москва6"/>
    <s v="2019-03-01 21:10:24.000"/>
    <s v="Завершено"/>
    <x v="0"/>
  </r>
  <r>
    <x v="1250"/>
    <s v="КаширМол"/>
    <s v="2019-03-01 22:17:20.000"/>
    <s v="Завершено"/>
    <x v="0"/>
  </r>
  <r>
    <x v="1251"/>
    <s v="КаширМол"/>
    <s v="2019-03-02 03:47:26.000"/>
    <s v="Завершено"/>
    <x v="0"/>
  </r>
  <r>
    <x v="1252"/>
    <s v="Чебокср3"/>
    <s v="2019-03-02 01:37:33.000"/>
    <s v="Завершено"/>
    <x v="0"/>
  </r>
  <r>
    <x v="1253"/>
    <s v="Чебокср3"/>
    <s v="2019-03-01 23:31:37.000"/>
    <s v="Завершено"/>
    <x v="0"/>
  </r>
  <r>
    <x v="1254"/>
    <s v="Новорос6"/>
    <s v="2019-03-01 21:12:05.000"/>
    <s v="Завершено"/>
    <x v="0"/>
  </r>
  <r>
    <x v="1255"/>
    <s v="Новорос6"/>
    <s v="2019-03-01 21:12:30.000"/>
    <s v="Завершено"/>
    <x v="3"/>
  </r>
  <r>
    <x v="1256"/>
    <s v="Волгоград_6"/>
    <s v="2019-03-01 21:14:31.000"/>
    <s v="Завершено"/>
    <x v="0"/>
  </r>
  <r>
    <x v="1257"/>
    <s v="Ессентук"/>
    <s v="2019-03-02 01:53:37.000"/>
    <s v="Завершено"/>
    <x v="0"/>
  </r>
  <r>
    <x v="1258"/>
    <s v="Ессентук"/>
    <s v="2019-03-02 02:42:27.000"/>
    <s v="Завершено"/>
    <x v="0"/>
  </r>
  <r>
    <x v="1259"/>
    <s v="Чебокср4"/>
    <s v="2019-03-01 22:01:29.000"/>
    <s v="Завершено"/>
    <x v="0"/>
  </r>
  <r>
    <x v="1260"/>
    <s v="Чебокср4"/>
    <s v="2019-03-02 00:40:56.000"/>
    <s v="Завершено"/>
    <x v="0"/>
  </r>
  <r>
    <x v="1261"/>
    <s v="Волжски2"/>
    <s v="2019-03-02 02:12:51.000"/>
    <s v="Завершено"/>
    <x v="0"/>
  </r>
  <r>
    <x v="1262"/>
    <s v="Волжски2"/>
    <s v="2019-03-01 23:55:04.000"/>
    <s v="Завершено"/>
    <x v="0"/>
  </r>
  <r>
    <x v="1263"/>
    <s v="Волгогр17"/>
    <s v="2019-03-01 21:18:46.000"/>
    <s v="Завершено"/>
    <x v="0"/>
  </r>
  <r>
    <x v="1264"/>
    <s v="Волгогр17"/>
    <s v="2019-03-01 21:19:19.000"/>
    <s v="Завершено"/>
    <x v="0"/>
  </r>
  <r>
    <x v="1265"/>
    <s v="Ростов3"/>
    <s v="2019-03-02 02:13:04.000"/>
    <s v="Завершено"/>
    <x v="0"/>
  </r>
  <r>
    <x v="1266"/>
    <s v="Ростов3"/>
    <s v="2019-03-02 00:31:02.000"/>
    <s v="Завершено"/>
    <x v="0"/>
  </r>
  <r>
    <x v="1267"/>
    <s v="Ростов18"/>
    <s v="2019-03-01 22:36:41.000"/>
    <s v="Завершено"/>
    <x v="0"/>
  </r>
  <r>
    <x v="1268"/>
    <s v="Ростов18"/>
    <s v="2019-03-01 23:20:37.000"/>
    <s v="Завершено"/>
    <x v="0"/>
  </r>
  <r>
    <x v="1269"/>
    <s v="Чебоксар"/>
    <s v="2019-03-02 01:54:41.000"/>
    <s v="Завершено"/>
    <x v="0"/>
  </r>
  <r>
    <x v="1270"/>
    <s v="Чебоксар"/>
    <s v="2019-03-02 03:07:16.000"/>
    <s v="Завершено"/>
    <x v="0"/>
  </r>
  <r>
    <x v="1271"/>
    <s v="Новорос5"/>
    <s v="2019-03-01 21:34:52.000"/>
    <s v="Завершено"/>
    <x v="0"/>
  </r>
  <r>
    <x v="1272"/>
    <s v="Ростов3"/>
    <s v="2019-03-02 00:14:17.000"/>
    <s v="Завершено"/>
    <x v="0"/>
  </r>
  <r>
    <x v="1273"/>
    <s v="Ростов13"/>
    <s v="2019-03-01 23:33:14.000"/>
    <s v="Завершено"/>
    <x v="0"/>
  </r>
  <r>
    <x v="1274"/>
    <s v="Ростов13"/>
    <s v="2019-03-01 22:37:17.000"/>
    <s v="Завершено"/>
    <x v="0"/>
  </r>
  <r>
    <x v="1275"/>
    <s v="Ставроп8"/>
    <s v="2019-03-01 22:37:25.000"/>
    <s v="Завершено"/>
    <x v="0"/>
  </r>
  <r>
    <x v="1276"/>
    <s v="Ставроп8"/>
    <s v="2019-03-01 22:37:52.000"/>
    <s v="Завершено"/>
    <x v="0"/>
  </r>
  <r>
    <x v="1277"/>
    <s v="Чебоксар"/>
    <s v="2019-03-02 00:14:32.000"/>
    <s v="Завершено"/>
    <x v="0"/>
  </r>
  <r>
    <x v="1278"/>
    <s v="ТЦЕреван"/>
    <s v="2019-03-02 02:07:33.000"/>
    <s v="Завершено"/>
    <x v="0"/>
  </r>
  <r>
    <x v="1279"/>
    <s v="Ставроп9"/>
    <s v="2019-03-01 21:38:46.000"/>
    <s v="Завершено"/>
    <x v="3"/>
  </r>
  <r>
    <x v="1280"/>
    <s v="Ставроп9"/>
    <s v="2019-03-01 21:39:55.000"/>
    <s v="Завершено"/>
    <x v="0"/>
  </r>
  <r>
    <x v="1281"/>
    <s v="Ставроп3"/>
    <s v="2019-03-02 00:15:07.000"/>
    <s v="Завершено"/>
    <x v="0"/>
  </r>
  <r>
    <x v="1282"/>
    <s v="Ставроп3"/>
    <s v="2019-03-02 00:50:08.000"/>
    <s v="Завершено"/>
    <x v="0"/>
  </r>
  <r>
    <x v="1283"/>
    <s v="Новорос5"/>
    <s v="2019-03-01 21:42:04.000"/>
    <s v="Завершено"/>
    <x v="3"/>
  </r>
  <r>
    <x v="1284"/>
    <s v="НабЧел6"/>
    <s v="2019-03-02 01:32:13.000"/>
    <s v="Завершено"/>
    <x v="0"/>
  </r>
  <r>
    <x v="1285"/>
    <s v="НабЧел6"/>
    <s v="2019-03-02 01:32:54.000"/>
    <s v="Завершено"/>
    <x v="0"/>
  </r>
  <r>
    <x v="1286"/>
    <s v="ТЦЕреван"/>
    <s v="2019-03-01 22:05:26.000"/>
    <s v="Завершено"/>
    <x v="0"/>
  </r>
  <r>
    <x v="1287"/>
    <s v="ТЦХорошо"/>
    <s v="2019-03-01 21:47:03.000"/>
    <s v="Завершено"/>
    <x v="0"/>
  </r>
  <r>
    <x v="1288"/>
    <s v="ТЦХорошо"/>
    <s v="2019-03-01 21:47:29.000"/>
    <s v="Завершено"/>
    <x v="3"/>
  </r>
  <r>
    <x v="1289"/>
    <s v="Чебокср7"/>
    <s v="2019-03-01 22:39:37.000"/>
    <s v="Завершено"/>
    <x v="0"/>
  </r>
  <r>
    <x v="1290"/>
    <s v="Чебокср7"/>
    <s v="2019-03-01 23:13:54.000"/>
    <s v="Завершено"/>
    <x v="0"/>
  </r>
  <r>
    <x v="1291"/>
    <s v="Элиста"/>
    <s v="2019-03-01 21:51:49.000"/>
    <s v="Завершено"/>
    <x v="0"/>
  </r>
  <r>
    <x v="1292"/>
    <s v="Элиста"/>
    <s v="2019-03-02 01:05:33.000"/>
    <s v="Завершено"/>
    <x v="0"/>
  </r>
  <r>
    <x v="1293"/>
    <s v="НабЧел4"/>
    <s v="2019-03-01 23:48:33.000"/>
    <s v="Завершено"/>
    <x v="0"/>
  </r>
  <r>
    <x v="1294"/>
    <s v="НабЧел4"/>
    <s v="2019-03-01 22:39:47.000"/>
    <s v="Завершено"/>
    <x v="0"/>
  </r>
  <r>
    <x v="1295"/>
    <s v="Ростов24"/>
    <s v="2019-03-01 21:53:11.000"/>
    <s v="Завершено"/>
    <x v="0"/>
  </r>
  <r>
    <x v="1296"/>
    <s v="Ростов24"/>
    <s v="2019-03-01 21:53:14.000"/>
    <s v="Завершено"/>
    <x v="0"/>
  </r>
  <r>
    <x v="1297"/>
    <s v="Волгогр9"/>
    <s v="2019-03-01 21:53:17.000"/>
    <s v="Завершено"/>
    <x v="0"/>
  </r>
  <r>
    <x v="1298"/>
    <s v="Сочи4"/>
    <s v="2019-03-02 00:42:17.000"/>
    <s v="Завершено"/>
    <x v="0"/>
  </r>
  <r>
    <x v="1299"/>
    <s v="Сочи10"/>
    <s v="2019-03-01 21:53:19.000"/>
    <s v="Завершено"/>
    <x v="0"/>
  </r>
  <r>
    <x v="1300"/>
    <s v="Чебокср3"/>
    <s v="2019-03-02 01:55:31.000"/>
    <s v="Завершено"/>
    <x v="0"/>
  </r>
  <r>
    <x v="1301"/>
    <s v="Елабуга"/>
    <s v="2019-03-02 02:27:48.000"/>
    <s v="Завершено"/>
    <x v="0"/>
  </r>
  <r>
    <x v="1302"/>
    <s v="Ессентук2"/>
    <s v="2019-03-01 22:21:12.000"/>
    <s v="Завершено"/>
    <x v="0"/>
  </r>
  <r>
    <x v="1303"/>
    <s v="Краснзнм"/>
    <s v="2019-03-02 01:38:38.000"/>
    <s v="Завершено"/>
    <x v="0"/>
  </r>
  <r>
    <x v="1304"/>
    <s v="Ессентук"/>
    <s v="2019-03-01 23:02:13.000"/>
    <s v="Завершено"/>
    <x v="0"/>
  </r>
  <r>
    <x v="1305"/>
    <s v="Чебоксар"/>
    <s v="2019-03-02 03:38:04.000"/>
    <s v="Завершено"/>
    <x v="0"/>
  </r>
  <r>
    <x v="1306"/>
    <s v="Чебокср3"/>
    <s v="2019-03-01 23:21:46.000"/>
    <s v="Завершено"/>
    <x v="0"/>
  </r>
  <r>
    <x v="1307"/>
    <s v="Чебокср4"/>
    <s v="2019-03-02 00:50:27.000"/>
    <s v="Завершено"/>
    <x v="0"/>
  </r>
  <r>
    <x v="1308"/>
    <s v="Элиста"/>
    <s v="2019-03-02 00:42:41.000"/>
    <s v="Завершено"/>
    <x v="0"/>
  </r>
  <r>
    <x v="1309"/>
    <s v="Чебокср6"/>
    <s v="2019-03-01 23:14:47.000"/>
    <s v="Завершено"/>
    <x v="0"/>
  </r>
  <r>
    <x v="1310"/>
    <s v="Волгоград_4"/>
    <s v="2019-03-01 22:23:18.000"/>
    <s v="Завершено"/>
    <x v="0"/>
  </r>
  <r>
    <x v="1311"/>
    <s v="Волгоград_6"/>
    <s v="2019-03-01 22:23:32.000"/>
    <s v="Завершено"/>
    <x v="0"/>
  </r>
  <r>
    <x v="1312"/>
    <s v="ТЦЕреван"/>
    <s v="2019-03-01 22:23:53.000"/>
    <s v="Завершено"/>
    <x v="0"/>
  </r>
  <r>
    <x v="1313"/>
    <s v="Рублевк2"/>
    <s v="2019-03-02 00:51:10.000"/>
    <s v="Завершено"/>
    <x v="0"/>
  </r>
  <r>
    <x v="1314"/>
    <s v="Москва6"/>
    <s v="2019-03-01 22:24:16.000"/>
    <s v="Завершено"/>
    <x v="0"/>
  </r>
  <r>
    <x v="1315"/>
    <s v="ТЦХорошо"/>
    <s v="2019-03-01 22:26:58.000"/>
    <s v="Завершено"/>
    <x v="0"/>
  </r>
  <r>
    <x v="1316"/>
    <s v="Рублевк2"/>
    <s v="2019-03-02 04:33:02.000"/>
    <s v="Завершено"/>
    <x v="0"/>
  </r>
  <r>
    <x v="1317"/>
    <s v="ТЦХорошо"/>
    <s v="2019-03-02 04:13:48.000"/>
    <s v="Завершено"/>
    <x v="0"/>
  </r>
  <r>
    <x v="1318"/>
    <s v="Москва6"/>
    <s v="2019-03-02 04:13:56.000"/>
    <s v="Завершено"/>
    <x v="0"/>
  </r>
  <r>
    <x v="1319"/>
    <s v="ТЦЕреван"/>
    <s v="2019-03-02 05:55:09.000"/>
    <s v="Завершено"/>
    <x v="0"/>
  </r>
  <r>
    <x v="1320"/>
    <s v="ПокупательИМ"/>
    <s v="2019-03-02 06:21:43.000"/>
    <s v="Завершено"/>
    <x v="0"/>
  </r>
  <r>
    <x v="1321"/>
    <s v="ПокупательИМ"/>
    <s v="2019-03-02 11:41:46.000"/>
    <s v="Завершено"/>
    <x v="0"/>
  </r>
  <r>
    <x v="1322"/>
    <s v="ПокупательИМ"/>
    <s v="2019-03-02 11:01:49.000"/>
    <s v="Завершено"/>
    <x v="0"/>
  </r>
  <r>
    <x v="1323"/>
    <s v="ПокупательИМ"/>
    <s v="2019-03-02 13:07:07.000"/>
    <s v="Завершено"/>
    <x v="0"/>
  </r>
  <r>
    <x v="1324"/>
    <s v="ПокупательИМ"/>
    <s v="2019-03-02 15:06:41.000"/>
    <s v="Завершено"/>
    <x v="0"/>
  </r>
  <r>
    <x v="1325"/>
    <s v="ПокупательИМ"/>
    <s v="2019-03-02 15:21:48.000"/>
    <s v="Завершено"/>
    <x v="3"/>
  </r>
  <r>
    <x v="1326"/>
    <s v="ПокупательИМ"/>
    <s v="2019-03-03 10:06:50.000"/>
    <s v="Завершено"/>
    <x v="0"/>
  </r>
  <r>
    <x v="1327"/>
    <s v="ПокупательИМ"/>
    <s v="2019-03-03 10:06:54.000"/>
    <s v="Завершено"/>
    <x v="0"/>
  </r>
  <r>
    <x v="1328"/>
    <s v="Офис"/>
    <s v="2019-03-04 11:02:02.000"/>
    <s v="Завершено"/>
    <x v="0"/>
  </r>
  <r>
    <x v="1329"/>
    <s v="ПокупательИМ"/>
    <s v="2019-03-04 10:36:49.000"/>
    <s v="Завершено"/>
    <x v="0"/>
  </r>
  <r>
    <x v="1330"/>
    <s v="ПокупательИМ"/>
    <s v="2019-03-04 13:06:42.000"/>
    <s v="Завершено"/>
    <x v="0"/>
  </r>
  <r>
    <x v="1331"/>
    <s v="ПокупательИМ"/>
    <s v="2019-03-04 15:37:34.000"/>
    <s v="Завершено"/>
    <x v="0"/>
  </r>
  <r>
    <x v="1332"/>
    <s v="ПокупательИМ"/>
    <s v="2019-03-05 06:36:56.000"/>
    <s v="Завершено"/>
    <x v="0"/>
  </r>
  <r>
    <x v="1333"/>
    <s v="ПокупательИМ"/>
    <s v="2019-03-05 07:16:53.000"/>
    <s v="Завершено"/>
    <x v="0"/>
  </r>
  <r>
    <x v="1334"/>
    <s v="ПокупательИМ"/>
    <s v="2019-03-05 08:41:57.000"/>
    <s v="Завершено"/>
    <x v="0"/>
  </r>
  <r>
    <x v="1335"/>
    <s v="Ногинск4"/>
    <s v="2019-03-05 08:16:49.000"/>
    <s v="Завершено"/>
    <x v="0"/>
  </r>
  <r>
    <x v="1336"/>
    <s v="ПокупательИМ"/>
    <s v="2019-03-05 10:27:15.000"/>
    <s v="Завершено"/>
    <x v="0"/>
  </r>
  <r>
    <x v="1337"/>
    <s v="ПокупательИМ"/>
    <s v="2019-03-05 12:38:54.000"/>
    <s v="Завершено"/>
    <x v="0"/>
  </r>
  <r>
    <x v="1338"/>
    <s v="ПокупательИМ"/>
    <s v="2019-03-05 12:51:42.000"/>
    <s v="Завершено"/>
    <x v="0"/>
  </r>
  <r>
    <x v="1339"/>
    <s v="ПокупательИМ"/>
    <s v="2019-03-05 13:36:42.000"/>
    <s v="Завершено"/>
    <x v="0"/>
  </r>
  <r>
    <x v="1340"/>
    <s v="ПокупательИМ"/>
    <s v="2019-03-05 14:36:43.000"/>
    <s v="Завершено"/>
    <x v="0"/>
  </r>
  <r>
    <x v="1341"/>
    <s v="НижНов19"/>
    <s v="2019-03-05 14:51:54.000"/>
    <s v="Завершено"/>
    <x v="0"/>
  </r>
  <r>
    <x v="1342"/>
    <s v="Кострома3"/>
    <s v="2019-03-05 16:22:01.000"/>
    <s v="Завершено"/>
    <x v="0"/>
  </r>
  <r>
    <x v="1343"/>
    <s v="Кострома6"/>
    <s v="2019-03-05 14:52:00.000"/>
    <s v="Завершено"/>
    <x v="0"/>
  </r>
  <r>
    <x v="1344"/>
    <s v="Дзержнск"/>
    <s v="2019-03-05 14:57:00.000"/>
    <s v="Завершено"/>
    <x v="0"/>
  </r>
  <r>
    <x v="1345"/>
    <s v="НижНов15"/>
    <s v="2019-03-05 15:02:58.000"/>
    <s v="Завершено"/>
    <x v="0"/>
  </r>
  <r>
    <x v="1346"/>
    <s v="Воронеж17"/>
    <s v="2019-03-05 14:52:04.000"/>
    <s v="Завершено"/>
    <x v="0"/>
  </r>
  <r>
    <x v="1347"/>
    <s v="Салават"/>
    <s v="2019-03-05 14:57:04.000"/>
    <s v="Завершено"/>
    <x v="0"/>
  </r>
  <r>
    <x v="1348"/>
    <s v="Симферп2"/>
    <s v="2019-03-05 16:42:17.000"/>
    <s v="Завершено"/>
    <x v="0"/>
  </r>
  <r>
    <x v="1349"/>
    <s v="ПокупательИМ"/>
    <s v="2019-03-05 14:47:07.000"/>
    <s v="Завершено"/>
    <x v="0"/>
  </r>
  <r>
    <x v="1350"/>
    <s v="ПокупательИМ"/>
    <s v="2019-03-05 14:56:46.000"/>
    <s v="Завершено"/>
    <x v="0"/>
  </r>
  <r>
    <x v="1351"/>
    <s v="ПокупательИМ"/>
    <s v="2019-03-05 15:56:55.000"/>
    <s v="Завершено"/>
    <x v="0"/>
  </r>
  <r>
    <x v="1352"/>
    <s v="ПокупательИМ"/>
    <s v="2019-03-05 16:11:47.000"/>
    <s v="Завершено"/>
    <x v="0"/>
  </r>
  <r>
    <x v="1353"/>
    <s v="ПокупательИМ"/>
    <s v="2019-03-05 17:28:39.000"/>
    <s v="Завершено"/>
    <x v="0"/>
  </r>
  <r>
    <x v="1354"/>
    <s v="ПокупательИМ"/>
    <s v="2019-03-05 18:26:45.000"/>
    <s v="Завершено"/>
    <x v="0"/>
  </r>
  <r>
    <x v="1355"/>
    <s v="ПокупательИМ"/>
    <s v="2019-03-05 18:46:58.000"/>
    <s v="Завершено"/>
    <x v="0"/>
  </r>
  <r>
    <x v="1356"/>
    <s v="ПокупательИМ"/>
    <s v="2019-03-05 18:48:25.000"/>
    <s v="Завершено"/>
    <x v="0"/>
  </r>
  <r>
    <x v="1357"/>
    <s v="ПокупательИМ"/>
    <s v="2019-03-05 20:16:56.000"/>
    <s v="Завершено"/>
    <x v="0"/>
  </r>
  <r>
    <x v="1358"/>
    <s v="ПокупательИМ"/>
    <s v="2019-03-05 20:16:54.000"/>
    <s v="Завершено"/>
    <x v="0"/>
  </r>
  <r>
    <x v="1359"/>
    <s v="ПокупательИМ"/>
    <s v="2019-03-05 20:18:12.000"/>
    <s v="Завершено"/>
    <x v="0"/>
  </r>
  <r>
    <x v="1360"/>
    <s v="ПокупательИМ"/>
    <s v="2019-03-05 20:42:31.000"/>
    <s v="Завершено"/>
    <x v="0"/>
  </r>
  <r>
    <x v="1361"/>
    <s v="ПокупательИМ"/>
    <s v="2019-03-05 20:52:17.000"/>
    <s v="Завершено"/>
    <x v="0"/>
  </r>
  <r>
    <x v="1362"/>
    <s v="ПокупательИМ"/>
    <s v="2019-03-05 21:01:47.000"/>
    <s v="Завершено"/>
    <x v="0"/>
  </r>
  <r>
    <x v="1363"/>
    <s v="ПокупательИМ"/>
    <s v="2019-03-05 21:36:55.000"/>
    <s v="Завершено"/>
    <x v="0"/>
  </r>
  <r>
    <x v="1364"/>
    <s v="ПокупательИМ"/>
    <s v="2019-03-05 23:42:04.000"/>
    <s v="Завершено"/>
    <x v="0"/>
  </r>
  <r>
    <x v="1365"/>
    <s v="Дзержнс2"/>
    <s v="2019-03-06 06:26:50.000"/>
    <s v="Завершено"/>
    <x v="0"/>
  </r>
  <r>
    <x v="1366"/>
    <s v="Дзержнск"/>
    <s v="2019-03-06 05:46:57.000"/>
    <s v="Завершено"/>
    <x v="0"/>
  </r>
  <r>
    <x v="1367"/>
    <s v="НижНовг7"/>
    <s v="2019-03-06 05:01:50.000"/>
    <s v="Завершено"/>
    <x v="0"/>
  </r>
  <r>
    <x v="1368"/>
    <s v="Воронеж12"/>
    <s v="2019-03-06 15:26:56.000"/>
    <s v="Завершено"/>
    <x v="0"/>
  </r>
  <r>
    <x v="1369"/>
    <s v="Дзержнск"/>
    <s v="2019-03-06 02:06:55.000"/>
    <s v="Завершено"/>
    <x v="0"/>
  </r>
  <r>
    <x v="1370"/>
    <s v="Кострома6"/>
    <s v="2019-03-06 04:17:27.000"/>
    <s v="Завершено"/>
    <x v="0"/>
  </r>
  <r>
    <x v="1371"/>
    <s v="НижНов15"/>
    <s v="2019-03-06 04:27:07.000"/>
    <s v="Завершено"/>
    <x v="0"/>
  </r>
  <r>
    <x v="1372"/>
    <s v="Тамбов4"/>
    <s v="2019-03-06 04:27:09.000"/>
    <s v="Завершено"/>
    <x v="0"/>
  </r>
  <r>
    <x v="1373"/>
    <s v="НижНов19"/>
    <s v="2019-03-06 04:17:41.000"/>
    <s v="Завершено"/>
    <x v="0"/>
  </r>
  <r>
    <x v="1374"/>
    <s v="НижНов20"/>
    <s v="2019-03-06 04:32:12.000"/>
    <s v="Завершено"/>
    <x v="0"/>
  </r>
  <r>
    <x v="1375"/>
    <s v="НижНов21"/>
    <s v="2019-03-06 04:41:52.000"/>
    <s v="Завершено"/>
    <x v="0"/>
  </r>
  <r>
    <x v="1376"/>
    <s v="Симферп2"/>
    <s v="2019-03-06 05:57:08.000"/>
    <s v="Завершено"/>
    <x v="0"/>
  </r>
  <r>
    <x v="1377"/>
    <s v="НижнийНовгород3"/>
    <s v="2019-03-06 04:17:54.000"/>
    <s v="Завершено"/>
    <x v="0"/>
  </r>
  <r>
    <x v="1378"/>
    <s v="НижнийНовгород4"/>
    <s v="2019-03-06 04:17:56.000"/>
    <s v="Завершено"/>
    <x v="0"/>
  </r>
  <r>
    <x v="1379"/>
    <s v="Кострома3"/>
    <s v="2019-03-06 04:37:05.000"/>
    <s v="Завершено"/>
    <x v="0"/>
  </r>
  <r>
    <x v="1380"/>
    <s v="Салават"/>
    <s v="2019-03-06 04:22:08.000"/>
    <s v="Завершено"/>
    <x v="0"/>
  </r>
  <r>
    <x v="1381"/>
    <s v="Кстово"/>
    <s v="2019-03-06 04:18:06.000"/>
    <s v="Завершено"/>
    <x v="0"/>
  </r>
  <r>
    <x v="1382"/>
    <s v="НижНов18"/>
    <s v="2019-03-06 04:22:12.000"/>
    <s v="Завершено"/>
    <x v="0"/>
  </r>
  <r>
    <x v="1383"/>
    <s v="Тамбов7"/>
    <s v="2019-03-06 04:18:18.000"/>
    <s v="Завершено"/>
    <x v="0"/>
  </r>
  <r>
    <x v="1384"/>
    <s v="Симферп4"/>
    <s v="2019-03-06 04:18:21.000"/>
    <s v="Завершено"/>
    <x v="0"/>
  </r>
  <r>
    <x v="1385"/>
    <s v="НижНов22"/>
    <s v="2019-03-06 04:18:23.000"/>
    <s v="Завершено"/>
    <x v="0"/>
  </r>
  <r>
    <x v="1386"/>
    <s v="Симферп5"/>
    <s v="2019-03-06 04:18:27.000"/>
    <s v="Завершено"/>
    <x v="0"/>
  </r>
  <r>
    <x v="1387"/>
    <s v="Липецк9"/>
    <s v="2019-03-06 05:26:59.000"/>
    <s v="Завершено"/>
    <x v="0"/>
  </r>
  <r>
    <x v="1388"/>
    <s v="Ростов9"/>
    <s v="2019-03-06 14:27:20.000"/>
    <s v="Завершено"/>
    <x v="0"/>
  </r>
  <r>
    <x v="1389"/>
    <s v="Ростов10"/>
    <s v="2019-03-06 04:37:15.000"/>
    <s v="Завершено"/>
    <x v="0"/>
  </r>
  <r>
    <x v="1390"/>
    <s v="Симферп5"/>
    <s v="2019-03-06 05:38:57.000"/>
    <s v="Завершено"/>
    <x v="0"/>
  </r>
  <r>
    <x v="1391"/>
    <s v="ПокупательИМ"/>
    <s v="2019-03-06 05:12:27.000"/>
    <s v="Завершено"/>
    <x v="0"/>
  </r>
  <r>
    <x v="1392"/>
    <s v="ПокупательИМ"/>
    <s v="2019-03-06 05:51:47.000"/>
    <s v="Завершено"/>
    <x v="0"/>
  </r>
  <r>
    <x v="1393"/>
    <s v="Симферп5"/>
    <s v="2019-03-06 05:39:11.000"/>
    <s v="Завершено"/>
    <x v="0"/>
  </r>
  <r>
    <x v="1394"/>
    <s v="Симферп2"/>
    <s v="2019-03-06 12:18:36.000"/>
    <s v="Завершено"/>
    <x v="3"/>
  </r>
  <r>
    <x v="1395"/>
    <s v="НижНов19"/>
    <s v="2019-03-06 07:12:28.000"/>
    <s v="Завершено"/>
    <x v="0"/>
  </r>
  <r>
    <x v="1396"/>
    <s v="Воронж18"/>
    <s v="2019-03-06 06:28:15.000"/>
    <s v="Завершено"/>
    <x v="0"/>
  </r>
  <r>
    <x v="1397"/>
    <s v="Воронж18"/>
    <s v="2019-03-06 06:28:34.000"/>
    <s v="Завершено"/>
    <x v="0"/>
  </r>
  <r>
    <x v="1398"/>
    <s v="НижНов20"/>
    <s v="2019-03-06 11:42:34.000"/>
    <s v="Завершено"/>
    <x v="0"/>
  </r>
  <r>
    <x v="1399"/>
    <s v="НижНов20"/>
    <s v="2019-03-06 08:58:29.000"/>
    <s v="Завершено"/>
    <x v="0"/>
  </r>
  <r>
    <x v="1400"/>
    <s v="Воронж19"/>
    <s v="2019-03-06 06:30:14.000"/>
    <s v="Завершено"/>
    <x v="0"/>
  </r>
  <r>
    <x v="1401"/>
    <s v="Воронж19"/>
    <s v="2019-03-06 06:30:23.000"/>
    <s v="Завершено"/>
    <x v="0"/>
  </r>
  <r>
    <x v="1402"/>
    <s v="ПокупательИМ"/>
    <s v="2019-03-06 06:56:51.000"/>
    <s v="Завершено"/>
    <x v="0"/>
  </r>
  <r>
    <x v="1403"/>
    <s v="Салават"/>
    <s v="2019-03-06 15:22:12.000"/>
    <s v="Завершено"/>
    <x v="0"/>
  </r>
  <r>
    <x v="1404"/>
    <s v="Салават"/>
    <s v="2019-03-06 12:34:44.000"/>
    <s v="Завершено"/>
    <x v="0"/>
  </r>
  <r>
    <x v="1405"/>
    <s v="НижНов18"/>
    <s v="2019-03-06 12:20:05.000"/>
    <s v="Завершено"/>
    <x v="0"/>
  </r>
  <r>
    <x v="1406"/>
    <s v="НижНов18"/>
    <s v="2019-03-06 14:27:28.000"/>
    <s v="Завершено"/>
    <x v="3"/>
  </r>
  <r>
    <x v="1407"/>
    <s v="НижНовг7"/>
    <s v="2019-03-06 06:41:51.000"/>
    <s v="Завершено"/>
    <x v="0"/>
  </r>
  <r>
    <x v="1408"/>
    <s v="НижНовг7"/>
    <s v="2019-03-06 09:24:13.000"/>
    <s v="Завершено"/>
    <x v="0"/>
  </r>
  <r>
    <x v="1409"/>
    <s v="МинВоды"/>
    <s v="2019-03-06 06:42:06.000"/>
    <s v="Завершено"/>
    <x v="0"/>
  </r>
  <r>
    <x v="1410"/>
    <s v="МинВоды"/>
    <s v="2019-03-06 06:42:21.000"/>
    <s v="Завершено"/>
    <x v="0"/>
  </r>
  <r>
    <x v="1411"/>
    <s v="Липецк9"/>
    <s v="2019-03-06 14:13:57.000"/>
    <s v="Завершено"/>
    <x v="0"/>
  </r>
  <r>
    <x v="1412"/>
    <s v="Липецк9"/>
    <s v="2019-03-06 06:50:58.000"/>
    <s v="Завершено"/>
    <x v="0"/>
  </r>
  <r>
    <x v="1413"/>
    <s v="НижнийНовгород4"/>
    <s v="2019-03-06 06:56:01.000"/>
    <s v="Завершено"/>
    <x v="0"/>
  </r>
  <r>
    <x v="1414"/>
    <s v="НижнийНовгород4"/>
    <s v="2019-03-06 06:56:34.000"/>
    <s v="Завершено"/>
    <x v="0"/>
  </r>
  <r>
    <x v="1415"/>
    <s v="Симферп2"/>
    <s v="2019-03-06 15:12:25.000"/>
    <s v="Завершено"/>
    <x v="0"/>
  </r>
  <r>
    <x v="1416"/>
    <s v="НижНов19"/>
    <s v="2019-03-06 07:00:40.000"/>
    <s v="Завершено"/>
    <x v="3"/>
  </r>
  <r>
    <x v="1417"/>
    <s v="НижнийНовгород3"/>
    <s v="2019-03-06 07:07:03.000"/>
    <s v="Завершено"/>
    <x v="0"/>
  </r>
  <r>
    <x v="1418"/>
    <s v="НижнийНовгород3"/>
    <s v="2019-03-06 07:07:23.000"/>
    <s v="Завершено"/>
    <x v="0"/>
  </r>
  <r>
    <x v="1419"/>
    <s v="НижНов21"/>
    <s v="2019-03-06 11:45:56.000"/>
    <s v="Завершено"/>
    <x v="0"/>
  </r>
  <r>
    <x v="1420"/>
    <s v="НижНов21"/>
    <s v="2019-03-06 13:48:00.000"/>
    <s v="Завершено"/>
    <x v="0"/>
  </r>
  <r>
    <x v="1421"/>
    <s v="Кстово"/>
    <s v="2019-03-06 07:10:15.000"/>
    <s v="Завершено"/>
    <x v="0"/>
  </r>
  <r>
    <x v="1422"/>
    <s v="Кстово"/>
    <s v="2019-03-06 07:10:25.000"/>
    <s v="Завершено"/>
    <x v="0"/>
  </r>
  <r>
    <x v="1423"/>
    <s v="Ростов10"/>
    <s v="2019-03-06 07:21:10.000"/>
    <s v="Завершено"/>
    <x v="0"/>
  </r>
  <r>
    <x v="1424"/>
    <s v="Ростов10"/>
    <s v="2019-03-06 13:57:35.000"/>
    <s v="Завершено"/>
    <x v="0"/>
  </r>
  <r>
    <x v="1425"/>
    <s v="Воронеж12"/>
    <s v="2019-03-06 11:14:43.000"/>
    <s v="Завершено"/>
    <x v="0"/>
  </r>
  <r>
    <x v="1426"/>
    <s v="Дзержнс2"/>
    <s v="2019-03-06 13:49:06.000"/>
    <s v="Завершено"/>
    <x v="0"/>
  </r>
  <r>
    <x v="1427"/>
    <s v="Дзержнс2"/>
    <s v="2019-03-06 12:49:10.000"/>
    <s v="Завершено"/>
    <x v="0"/>
  </r>
  <r>
    <x v="1428"/>
    <s v="Новосибирск_2"/>
    <s v="2019-03-06 08:02:15.000"/>
    <s v="Завершено"/>
    <x v="0"/>
  </r>
  <r>
    <x v="1429"/>
    <s v="Новосибирск_2"/>
    <s v="2019-03-06 08:04:40.000"/>
    <s v="Завершено"/>
    <x v="0"/>
  </r>
  <r>
    <x v="1430"/>
    <s v="НижНов22"/>
    <s v="2019-03-06 08:05:33.000"/>
    <s v="Завершено"/>
    <x v="0"/>
  </r>
  <r>
    <x v="1431"/>
    <s v="НижНов22"/>
    <s v="2019-03-06 08:06:15.000"/>
    <s v="Завершено"/>
    <x v="0"/>
  </r>
  <r>
    <x v="1432"/>
    <s v="Белорецк"/>
    <s v="2019-03-06 09:45:05.000"/>
    <s v="Завершено"/>
    <x v="0"/>
  </r>
  <r>
    <x v="1433"/>
    <s v="Белорецк"/>
    <s v="2019-03-06 09:47:23.000"/>
    <s v="Завершено"/>
    <x v="0"/>
  </r>
  <r>
    <x v="1434"/>
    <s v="Кострома"/>
    <s v="2019-03-06 08:09:24.000"/>
    <s v="Завершено"/>
    <x v="0"/>
  </r>
  <r>
    <x v="1435"/>
    <s v="Кострома"/>
    <s v="2019-03-06 13:49:52.000"/>
    <s v="Завершено"/>
    <x v="0"/>
  </r>
  <r>
    <x v="1436"/>
    <s v="Симферп4"/>
    <s v="2019-03-06 08:13:05.000"/>
    <s v="Завершено"/>
    <x v="0"/>
  </r>
  <r>
    <x v="1437"/>
    <s v="Тамбов3"/>
    <s v="2019-03-06 10:03:04.000"/>
    <s v="Завершено"/>
    <x v="0"/>
  </r>
  <r>
    <x v="1438"/>
    <s v="Тамбов3"/>
    <s v="2019-03-06 14:42:53.000"/>
    <s v="Завершено"/>
    <x v="0"/>
  </r>
  <r>
    <x v="1439"/>
    <s v="Воронеж12"/>
    <s v="2019-03-06 12:49:55.000"/>
    <s v="Завершено"/>
    <x v="0"/>
  </r>
  <r>
    <x v="1440"/>
    <s v="Симферп4"/>
    <s v="2019-03-06 10:18:44.000"/>
    <s v="Завершено"/>
    <x v="3"/>
  </r>
  <r>
    <x v="1441"/>
    <s v="Нефткам"/>
    <s v="2019-03-06 12:51:04.000"/>
    <s v="Завершено"/>
    <x v="0"/>
  </r>
  <r>
    <x v="1442"/>
    <s v="Нефткам"/>
    <s v="2019-03-06 13:07:07.000"/>
    <s v="Завершено"/>
    <x v="0"/>
  </r>
  <r>
    <x v="1443"/>
    <s v="Воронеж_2"/>
    <s v="2019-03-06 10:20:13.000"/>
    <s v="Завершено"/>
    <x v="0"/>
  </r>
  <r>
    <x v="1444"/>
    <s v="Воронеж_2"/>
    <s v="2019-03-06 10:20:20.000"/>
    <s v="Завершено"/>
    <x v="0"/>
  </r>
  <r>
    <x v="1445"/>
    <s v="Воронеж17"/>
    <s v="2019-03-06 10:39:49.000"/>
    <s v="Завершено"/>
    <x v="0"/>
  </r>
  <r>
    <x v="1446"/>
    <s v="Воронеж7"/>
    <s v="2019-03-06 13:31:21.000"/>
    <s v="Завершено"/>
    <x v="0"/>
  </r>
  <r>
    <x v="1447"/>
    <s v="Воронеж7"/>
    <s v="2019-03-06 11:18:49.000"/>
    <s v="Завершено"/>
    <x v="0"/>
  </r>
  <r>
    <x v="1448"/>
    <s v="ТЦМосквр"/>
    <s v="2019-03-06 14:37:56.000"/>
    <s v="Завершено"/>
    <x v="0"/>
  </r>
  <r>
    <x v="1449"/>
    <s v="Кострома3"/>
    <s v="2019-03-06 14:06:40.000"/>
    <s v="Завершено"/>
    <x v="0"/>
  </r>
  <r>
    <x v="1450"/>
    <s v="Кострома6"/>
    <s v="2019-03-06 10:43:54.000"/>
    <s v="Завершено"/>
    <x v="0"/>
  </r>
  <r>
    <x v="1451"/>
    <s v="Кострома6"/>
    <s v="2019-03-06 10:44:25.000"/>
    <s v="Завершено"/>
    <x v="3"/>
  </r>
  <r>
    <x v="1452"/>
    <s v="Тамбов4"/>
    <s v="2019-03-06 12:38:46.000"/>
    <s v="Завершено"/>
    <x v="0"/>
  </r>
  <r>
    <x v="1453"/>
    <s v="Тамбов4"/>
    <s v="2019-03-06 11:19:46.000"/>
    <s v="Завершено"/>
    <x v="0"/>
  </r>
  <r>
    <x v="1454"/>
    <s v="Ростов9"/>
    <s v="2019-03-06 11:20:01.000"/>
    <s v="Завершено"/>
    <x v="0"/>
  </r>
  <r>
    <x v="1455"/>
    <s v="Ростов9"/>
    <s v="2019-03-06 10:51:40.000"/>
    <s v="Завершено"/>
    <x v="0"/>
  </r>
  <r>
    <x v="1456"/>
    <s v="НижНов15"/>
    <s v="2019-03-06 12:03:54.000"/>
    <s v="Завершено"/>
    <x v="3"/>
  </r>
  <r>
    <x v="1457"/>
    <s v="НижНов15"/>
    <s v="2019-03-06 11:20:20.000"/>
    <s v="Завершено"/>
    <x v="0"/>
  </r>
  <r>
    <x v="1458"/>
    <s v="Воронеж17"/>
    <s v="2019-03-06 10:52:27.000"/>
    <s v="Завершено"/>
    <x v="3"/>
  </r>
  <r>
    <x v="1459"/>
    <s v="Тамбов7"/>
    <s v="2019-03-06 12:53:11.000"/>
    <s v="Завершено"/>
    <x v="0"/>
  </r>
  <r>
    <x v="1460"/>
    <s v="Тамбов7"/>
    <s v="2019-03-06 13:40:34.000"/>
    <s v="Завершено"/>
    <x v="0"/>
  </r>
  <r>
    <x v="1461"/>
    <s v="Кострома5"/>
    <s v="2019-03-06 11:02:32.000"/>
    <s v="Завершено"/>
    <x v="0"/>
  </r>
  <r>
    <x v="1462"/>
    <s v="Кострома3"/>
    <s v="2019-03-06 13:09:30.000"/>
    <s v="Завершено"/>
    <x v="0"/>
  </r>
  <r>
    <x v="1463"/>
    <s v="Кострома5"/>
    <s v="2019-03-06 11:03:08.000"/>
    <s v="Завершено"/>
    <x v="0"/>
  </r>
  <r>
    <x v="1464"/>
    <s v="Новокузнецк2"/>
    <s v="2019-03-06 11:03:41.000"/>
    <s v="Завершено"/>
    <x v="0"/>
  </r>
  <r>
    <x v="1465"/>
    <s v="Новокузнецк2"/>
    <s v="2019-03-06 11:03:47.000"/>
    <s v="Завершено"/>
    <x v="0"/>
  </r>
  <r>
    <x v="1466"/>
    <s v="Дзержнск"/>
    <s v="2019-03-06 15:13:11.000"/>
    <s v="Завершено"/>
    <x v="0"/>
  </r>
  <r>
    <x v="1467"/>
    <s v="Дзержнск"/>
    <s v="2019-03-06 11:04:06.000"/>
    <s v="Завершено"/>
    <x v="0"/>
  </r>
  <r>
    <x v="1468"/>
    <s v="Тамбов8"/>
    <s v="2019-03-06 12:27:00.000"/>
    <s v="Завершено"/>
    <x v="0"/>
  </r>
  <r>
    <x v="1469"/>
    <s v="Тамбов8"/>
    <s v="2019-03-06 14:43:57.000"/>
    <s v="Завершено"/>
    <x v="0"/>
  </r>
  <r>
    <x v="1470"/>
    <s v="ПокупательИМ"/>
    <s v="2019-03-06 08:22:12.000"/>
    <s v="Завершено"/>
    <x v="0"/>
  </r>
  <r>
    <x v="1471"/>
    <s v="ПокупательИМ"/>
    <s v="2019-03-06 09:04:45.000"/>
    <s v="Завершено"/>
    <x v="0"/>
  </r>
  <r>
    <x v="1472"/>
    <s v="ПокупательИМ"/>
    <s v="2019-03-06 09:33:00.000"/>
    <s v="Завершено"/>
    <x v="0"/>
  </r>
  <r>
    <x v="1473"/>
    <s v="ПокупательИМ"/>
    <s v="2019-03-06 09:33:13.000"/>
    <s v="Завершено"/>
    <x v="0"/>
  </r>
  <r>
    <x v="1474"/>
    <s v="ПокупательИМ"/>
    <s v="2019-03-06 10:25:41.000"/>
    <s v="Завершено"/>
    <x v="0"/>
  </r>
  <r>
    <x v="1475"/>
    <s v="ПокупательИМ"/>
    <s v="2019-03-06 10:25:31.000"/>
    <s v="Завершено"/>
    <x v="0"/>
  </r>
  <r>
    <x v="1476"/>
    <s v="ПокупательИМ"/>
    <s v="2019-03-06 10:04:52.000"/>
    <s v="Завершено"/>
    <x v="0"/>
  </r>
  <r>
    <x v="1477"/>
    <s v="ПокупательИМ"/>
    <s v="2019-03-06 10:25:58.000"/>
    <s v="Завершено"/>
    <x v="0"/>
  </r>
  <r>
    <x v="1478"/>
    <s v="ПокупательИМ"/>
    <s v="2019-03-06 10:12:18.000"/>
    <s v="Завершено"/>
    <x v="0"/>
  </r>
  <r>
    <x v="1479"/>
    <s v="Дзержнс2"/>
    <s v="2019-03-06 14:33:48.000"/>
    <s v="Завершено"/>
    <x v="0"/>
  </r>
  <r>
    <x v="1480"/>
    <s v="МинВоды"/>
    <s v="2019-03-06 11:24:53.000"/>
    <s v="Завершено"/>
    <x v="0"/>
  </r>
  <r>
    <x v="1481"/>
    <s v="Дзержнск"/>
    <s v="2019-03-06 18:12:56.000"/>
    <s v="Завершено"/>
    <x v="0"/>
  </r>
  <r>
    <x v="1482"/>
    <s v="НижнийНовгород3"/>
    <s v="2019-03-06 11:25:48.000"/>
    <s v="Завершено"/>
    <x v="0"/>
  </r>
  <r>
    <x v="1483"/>
    <s v="Воронеж17"/>
    <s v="2019-03-06 11:27:17.000"/>
    <s v="Завершено"/>
    <x v="0"/>
  </r>
  <r>
    <x v="1484"/>
    <s v="Липецк9"/>
    <s v="2019-03-06 12:27:31.000"/>
    <s v="Завершено"/>
    <x v="0"/>
  </r>
  <r>
    <x v="1485"/>
    <s v="Воронеж_2"/>
    <s v="2019-03-06 11:27:37.000"/>
    <s v="Завершено"/>
    <x v="0"/>
  </r>
  <r>
    <x v="1486"/>
    <s v="Кострома"/>
    <s v="2019-03-06 12:09:41.000"/>
    <s v="Завершено"/>
    <x v="0"/>
  </r>
  <r>
    <x v="1487"/>
    <s v="Кострома5"/>
    <s v="2019-03-06 11:28:13.000"/>
    <s v="Завершено"/>
    <x v="0"/>
  </r>
  <r>
    <x v="1488"/>
    <s v="Нефткам"/>
    <s v="2019-03-06 12:09:47.000"/>
    <s v="Завершено"/>
    <x v="0"/>
  </r>
  <r>
    <x v="1489"/>
    <s v="Салават"/>
    <s v="2019-03-06 14:16:35.000"/>
    <s v="Завершено"/>
    <x v="0"/>
  </r>
  <r>
    <x v="1490"/>
    <s v="Кострома6"/>
    <s v="2019-03-06 11:28:21.000"/>
    <s v="Завершено"/>
    <x v="0"/>
  </r>
  <r>
    <x v="1491"/>
    <s v="Воронж18"/>
    <s v="2019-03-06 11:28:31.000"/>
    <s v="Завершено"/>
    <x v="0"/>
  </r>
  <r>
    <x v="1492"/>
    <s v="Воронж19"/>
    <s v="2019-03-06 11:28:54.000"/>
    <s v="Завершено"/>
    <x v="0"/>
  </r>
  <r>
    <x v="1493"/>
    <s v="Ростов10"/>
    <s v="2019-03-06 11:53:31.000"/>
    <s v="Завершено"/>
    <x v="0"/>
  </r>
  <r>
    <x v="1494"/>
    <s v="НижнийНовгород4"/>
    <s v="2019-03-06 11:32:16.000"/>
    <s v="Завершено"/>
    <x v="0"/>
  </r>
  <r>
    <x v="1495"/>
    <s v="НижНовг7"/>
    <s v="2019-03-06 13:25:13.000"/>
    <s v="Завершено"/>
    <x v="0"/>
  </r>
  <r>
    <x v="1496"/>
    <s v="Воронеж12"/>
    <s v="2019-03-06 17:32:13.000"/>
    <s v="Завершено"/>
    <x v="0"/>
  </r>
  <r>
    <x v="1497"/>
    <s v="Воронеж7"/>
    <s v="2019-03-06 15:22:40.000"/>
    <s v="Завершено"/>
    <x v="0"/>
  </r>
  <r>
    <x v="1498"/>
    <s v="Кострома3"/>
    <s v="2019-03-06 14:45:22.000"/>
    <s v="Завершено"/>
    <x v="0"/>
  </r>
  <r>
    <x v="1499"/>
    <s v="Новокузнецк2"/>
    <s v="2019-03-06 11:33:11.000"/>
    <s v="Завершено"/>
    <x v="0"/>
  </r>
  <r>
    <x v="1500"/>
    <s v="Тамбов3"/>
    <s v="2019-03-06 15:37:42.000"/>
    <s v="Завершено"/>
    <x v="0"/>
  </r>
  <r>
    <x v="1501"/>
    <s v="Кстово"/>
    <s v="2019-03-06 11:35:17.000"/>
    <s v="Завершено"/>
    <x v="0"/>
  </r>
  <r>
    <x v="1502"/>
    <s v="Тамбов4"/>
    <s v="2019-03-06 14:07:35.000"/>
    <s v="Завершено"/>
    <x v="0"/>
  </r>
  <r>
    <x v="1503"/>
    <s v="НижНов15"/>
    <s v="2019-03-06 13:43:25.000"/>
    <s v="Завершено"/>
    <x v="0"/>
  </r>
  <r>
    <x v="1504"/>
    <s v="Тамбов7"/>
    <s v="2019-03-06 12:41:28.000"/>
    <s v="Завершено"/>
    <x v="0"/>
  </r>
  <r>
    <x v="1505"/>
    <s v="НижНов18"/>
    <s v="2019-03-06 14:45:31.000"/>
    <s v="Завершено"/>
    <x v="0"/>
  </r>
  <r>
    <x v="1506"/>
    <s v="Тамбов8"/>
    <s v="2019-03-06 15:09:23.000"/>
    <s v="Завершено"/>
    <x v="0"/>
  </r>
  <r>
    <x v="1507"/>
    <s v="НижНов19"/>
    <s v="2019-03-06 11:36:12.000"/>
    <s v="Завершено"/>
    <x v="0"/>
  </r>
  <r>
    <x v="1508"/>
    <s v="НижНов20"/>
    <s v="2019-03-06 14:45:39.000"/>
    <s v="Завершено"/>
    <x v="0"/>
  </r>
  <r>
    <x v="1509"/>
    <s v="Симферп2"/>
    <s v="2019-03-06 11:36:26.000"/>
    <s v="Завершено"/>
    <x v="0"/>
  </r>
  <r>
    <x v="1510"/>
    <s v="НижНов21"/>
    <s v="2019-03-06 14:58:52.000"/>
    <s v="Завершено"/>
    <x v="0"/>
  </r>
  <r>
    <x v="1511"/>
    <s v="Симферп4"/>
    <s v="2019-03-06 11:37:13.000"/>
    <s v="Завершено"/>
    <x v="0"/>
  </r>
  <r>
    <x v="1512"/>
    <s v="Симферп5"/>
    <s v="2019-03-06 11:37:29.000"/>
    <s v="Завершено"/>
    <x v="0"/>
  </r>
  <r>
    <x v="1513"/>
    <s v="Белорецк"/>
    <s v="2019-03-06 11:54:40.000"/>
    <s v="Завершено"/>
    <x v="0"/>
  </r>
  <r>
    <x v="1514"/>
    <s v="НижНов22"/>
    <s v="2019-03-06 11:38:43.000"/>
    <s v="Завершено"/>
    <x v="0"/>
  </r>
  <r>
    <x v="1515"/>
    <s v="ТЦМосквр"/>
    <s v="2019-03-06 11:54:54.000"/>
    <s v="Завершено"/>
    <x v="0"/>
  </r>
  <r>
    <x v="1516"/>
    <s v="Ростов9"/>
    <s v="2019-03-06 13:12:33.000"/>
    <s v="Завершено"/>
    <x v="0"/>
  </r>
  <r>
    <x v="1517"/>
    <s v="Новосибирск_2"/>
    <s v="2019-03-06 11:39:42.000"/>
    <s v="Завершено"/>
    <x v="0"/>
  </r>
  <r>
    <x v="1518"/>
    <s v="ПокупательИМ"/>
    <s v="2019-03-06 10:56:47.000"/>
    <s v="Завершено"/>
    <x v="0"/>
  </r>
  <r>
    <x v="1519"/>
    <s v="ПокупательИМ"/>
    <s v="2019-03-06 11:16:49.000"/>
    <s v="Завершено"/>
    <x v="0"/>
  </r>
  <r>
    <x v="1520"/>
    <s v="ПокупательИМ"/>
    <s v="2019-03-06 11:41:42.000"/>
    <s v="Завершено"/>
    <x v="0"/>
  </r>
  <r>
    <x v="1521"/>
    <s v="ПокупательИМ"/>
    <s v="2019-03-06 12:17:49.000"/>
    <s v="Завершено"/>
    <x v="0"/>
  </r>
  <r>
    <x v="1522"/>
    <s v="ПокупательИМ"/>
    <s v="2019-03-06 12:32:49.000"/>
    <s v="Завершено"/>
    <x v="0"/>
  </r>
  <r>
    <x v="1523"/>
    <s v="ПокупательИМ"/>
    <s v="2019-03-06 12:26:49.000"/>
    <s v="Завершено"/>
    <x v="0"/>
  </r>
  <r>
    <x v="1524"/>
    <s v="ПокупательИМ"/>
    <s v="2019-03-06 12:36:59.000"/>
    <s v="Завершено"/>
    <x v="0"/>
  </r>
  <r>
    <x v="1525"/>
    <s v="ПокупательИМ"/>
    <s v="2019-03-06 12:51:49.000"/>
    <s v="Завершено"/>
    <x v="0"/>
  </r>
  <r>
    <x v="1526"/>
    <s v="ПокупательИМ"/>
    <s v="2019-03-06 13:36:58.000"/>
    <s v="Завершено"/>
    <x v="0"/>
  </r>
  <r>
    <x v="1527"/>
    <s v="ПокупательИМ"/>
    <s v="2019-03-06 13:56:57.000"/>
    <s v="Завершено"/>
    <x v="0"/>
  </r>
  <r>
    <x v="1528"/>
    <s v="ПокупательИМ"/>
    <s v="2019-03-06 15:06:53.000"/>
    <s v="Завершено"/>
    <x v="0"/>
  </r>
  <r>
    <x v="1529"/>
    <s v="ПокупательИМ"/>
    <s v="2019-03-06 15:33:18.000"/>
    <s v="Завершено"/>
    <x v="0"/>
  </r>
  <r>
    <x v="1530"/>
    <s v="ПокупательИМ"/>
    <s v="2019-03-06 16:26:53.000"/>
    <s v="Завершено"/>
    <x v="0"/>
  </r>
  <r>
    <x v="1531"/>
    <s v="ПокупательИМ"/>
    <s v="2019-03-06 16:51:47.000"/>
    <s v="Завершено"/>
    <x v="0"/>
  </r>
  <r>
    <x v="1532"/>
    <s v="ПокупательИМ"/>
    <s v="2019-03-06 17:11:46.000"/>
    <s v="Завершено"/>
    <x v="0"/>
  </r>
  <r>
    <x v="1533"/>
    <s v="ПокупательИМ"/>
    <s v="2019-03-06 17:47:03.000"/>
    <s v="Завершено"/>
    <x v="0"/>
  </r>
  <r>
    <x v="1534"/>
    <s v="ПокупательИМ"/>
    <s v="2019-03-06 19:16:52.000"/>
    <s v="Завершено"/>
    <x v="0"/>
  </r>
  <r>
    <x v="1535"/>
    <s v="ПокупательИМ"/>
    <s v="2019-03-06 19:16:55.000"/>
    <s v="Завершено"/>
    <x v="0"/>
  </r>
  <r>
    <x v="1536"/>
    <s v="ПокупательИМ"/>
    <s v="2019-03-06 19:41:57.000"/>
    <s v="Завершено"/>
    <x v="0"/>
  </r>
  <r>
    <x v="1537"/>
    <s v="ПокупательИМ"/>
    <s v="2019-03-06 19:42:11.000"/>
    <s v="Завершено"/>
    <x v="0"/>
  </r>
  <r>
    <x v="1538"/>
    <s v="ПокупательИМ"/>
    <s v="2019-03-06 19:42:29.000"/>
    <s v="Завершено"/>
    <x v="0"/>
  </r>
  <r>
    <x v="1539"/>
    <s v="ПокупательИМ"/>
    <s v="2019-03-06 19:42:25.000"/>
    <s v="Завершено"/>
    <x v="0"/>
  </r>
  <r>
    <x v="1540"/>
    <s v="ПокупательИМ"/>
    <s v="2019-03-06 21:03:17.000"/>
    <s v="Завершено"/>
    <x v="0"/>
  </r>
  <r>
    <x v="1541"/>
    <s v="ПокупательИМ"/>
    <s v="2019-03-06 21:03:32.000"/>
    <s v="Завершено"/>
    <x v="0"/>
  </r>
  <r>
    <x v="1542"/>
    <s v="ПокупательИМ"/>
    <s v="2019-03-06 21:03:53.000"/>
    <s v="Завершено"/>
    <x v="0"/>
  </r>
  <r>
    <x v="1543"/>
    <s v="ПокупательИМ"/>
    <s v="2019-03-06 21:47:41.000"/>
    <s v="Завершено"/>
    <x v="0"/>
  </r>
  <r>
    <x v="1544"/>
    <s v="ПокупательИМ"/>
    <s v="2019-03-07 07:06:54.000"/>
    <s v="Завершено"/>
    <x v="0"/>
  </r>
  <r>
    <x v="1545"/>
    <s v="ПокупательИМ"/>
    <s v="2019-03-07 07:27:00.000"/>
    <s v="Завершено"/>
    <x v="0"/>
  </r>
  <r>
    <x v="1546"/>
    <s v="ПокупательИМ"/>
    <s v="2019-03-07 07:56:49.000"/>
    <s v="Завершено"/>
    <x v="0"/>
  </r>
  <r>
    <x v="1547"/>
    <s v="ПокупательИМ"/>
    <s v="2019-03-07 07:56:53.000"/>
    <s v="Завершено"/>
    <x v="0"/>
  </r>
  <r>
    <x v="1548"/>
    <s v="ПокупательИМ"/>
    <s v="2019-03-07 08:31:50.000"/>
    <s v="Завершено"/>
    <x v="0"/>
  </r>
  <r>
    <x v="1549"/>
    <s v="ПокупательИМ"/>
    <s v="2019-03-07 09:42:17.000"/>
    <s v="Завершено"/>
    <x v="0"/>
  </r>
  <r>
    <x v="1550"/>
    <s v="ПокупательИМ"/>
    <s v="2019-03-07 09:59:13.000"/>
    <s v="Завершено"/>
    <x v="0"/>
  </r>
  <r>
    <x v="1551"/>
    <s v="ПокупательИМ"/>
    <s v="2019-03-07 10:06:58.000"/>
    <s v="Завершено"/>
    <x v="0"/>
  </r>
  <r>
    <x v="1552"/>
    <s v="Воронеж12"/>
    <s v="2019-03-07 13:37:24.000"/>
    <s v="Завершено"/>
    <x v="0"/>
  </r>
  <r>
    <x v="1553"/>
    <s v="Воронеж17"/>
    <s v="2019-03-07 11:07:11.000"/>
    <s v="Завершено"/>
    <x v="0"/>
  </r>
  <r>
    <x v="1554"/>
    <s v="Воронеж_2"/>
    <s v="2019-03-07 11:07:18.000"/>
    <s v="Завершено"/>
    <x v="0"/>
  </r>
  <r>
    <x v="1555"/>
    <s v="Жулебин2"/>
    <s v="2019-03-07 11:12:08.000"/>
    <s v="Завершено"/>
    <x v="0"/>
  </r>
  <r>
    <x v="1556"/>
    <s v="Тиара"/>
    <s v="2019-03-07 14:49:38.000"/>
    <s v="Завершено"/>
    <x v="0"/>
  </r>
  <r>
    <x v="1557"/>
    <s v="Тула"/>
    <s v="2019-03-07 12:46:06.000"/>
    <s v="Завершено"/>
    <x v="0"/>
  </r>
  <r>
    <x v="1558"/>
    <s v="Тула2"/>
    <s v="2019-03-07 11:49:49.000"/>
    <s v="Завершено"/>
    <x v="0"/>
  </r>
  <r>
    <x v="1559"/>
    <s v="Тула5"/>
    <s v="2019-03-07 13:25:47.000"/>
    <s v="Завершено"/>
    <x v="0"/>
  </r>
  <r>
    <x v="1560"/>
    <s v="Тула7"/>
    <s v="2019-03-07 13:49:11.000"/>
    <s v="Завершено"/>
    <x v="0"/>
  </r>
  <r>
    <x v="1561"/>
    <s v="ПокупательИМ"/>
    <s v="2019-03-07 11:06:50.000"/>
    <s v="Завершено"/>
    <x v="0"/>
  </r>
  <r>
    <x v="1562"/>
    <s v="ПокупательИМ"/>
    <s v="2019-03-07 11:41:51.000"/>
    <s v="Завершено"/>
    <x v="0"/>
  </r>
  <r>
    <x v="1563"/>
    <s v="Жулебин2"/>
    <s v="2019-03-07 12:59:22.000"/>
    <s v="Завершено"/>
    <x v="0"/>
  </r>
  <r>
    <x v="1564"/>
    <s v="Тиара"/>
    <s v="2019-03-07 13:29:51.000"/>
    <s v="Завершено"/>
    <x v="0"/>
  </r>
  <r>
    <x v="1565"/>
    <s v="ПокупательИМ"/>
    <s v="2019-03-07 14:17:16.000"/>
    <s v="Завершено"/>
    <x v="0"/>
  </r>
  <r>
    <x v="1566"/>
    <s v="ПокупательИМ"/>
    <s v="2019-03-08 05:26:56.000"/>
    <s v="Завершено"/>
    <x v="0"/>
  </r>
  <r>
    <x v="1567"/>
    <s v="ПокупательИМ"/>
    <s v="2019-03-08 06:26:44.000"/>
    <s v="Завершено"/>
    <x v="0"/>
  </r>
  <r>
    <x v="1568"/>
    <s v="ПокупательИМ"/>
    <s v="2019-03-08 07:31:45.000"/>
    <s v="Завершено"/>
    <x v="0"/>
  </r>
  <r>
    <x v="1569"/>
    <s v="ПокупательИМ"/>
    <s v="2019-03-08 07:56:43.000"/>
    <s v="Завершено"/>
    <x v="0"/>
  </r>
  <r>
    <x v="1570"/>
    <s v="ПокупательИМ"/>
    <s v="2019-03-08 10:21:50.000"/>
    <s v="Завершено"/>
    <x v="0"/>
  </r>
  <r>
    <x v="1571"/>
    <s v="ПокупательИМ"/>
    <s v="2019-03-08 10:31:52.000"/>
    <s v="Завершено"/>
    <x v="0"/>
  </r>
  <r>
    <x v="1572"/>
    <s v="ПокупательИМ"/>
    <s v="2019-03-08 10:31:45.000"/>
    <s v="Завершено"/>
    <x v="0"/>
  </r>
  <r>
    <x v="1573"/>
    <s v="ПокупательИМ"/>
    <s v="2019-03-08 10:37:00.000"/>
    <s v="Завершено"/>
    <x v="0"/>
  </r>
  <r>
    <x v="1574"/>
    <s v="ПокупательИМ"/>
    <s v="2019-03-08 12:07:51.000"/>
    <s v="Завершено"/>
    <x v="0"/>
  </r>
  <r>
    <x v="1575"/>
    <s v="ПокупательИМ"/>
    <s v="2019-03-08 13:36:59.000"/>
    <s v="Завершено"/>
    <x v="0"/>
  </r>
  <r>
    <x v="1576"/>
    <s v="Тула2"/>
    <s v="2019-03-08 14:22:21.000"/>
    <s v="Завершено"/>
    <x v="0"/>
  </r>
  <r>
    <x v="1577"/>
    <s v="Жулебин2"/>
    <s v="2019-03-08 14:03:28.000"/>
    <s v="Завершено"/>
    <x v="0"/>
  </r>
  <r>
    <x v="1578"/>
    <s v="ПокупательИМ"/>
    <s v="2019-03-08 14:46:49.000"/>
    <s v="Завершено"/>
    <x v="0"/>
  </r>
  <r>
    <x v="1579"/>
    <s v="ПокупательИМ"/>
    <s v="2019-03-08 15:01:48.000"/>
    <s v="Завершено"/>
    <x v="0"/>
  </r>
  <r>
    <x v="1580"/>
    <s v="ПокупательИМ"/>
    <s v="2019-03-08 15:26:49.000"/>
    <s v="Завершено"/>
    <x v="0"/>
  </r>
  <r>
    <x v="1581"/>
    <s v="ПокупательИМ"/>
    <s v="2019-03-08 15:26:50.000"/>
    <s v="Завершено"/>
    <x v="0"/>
  </r>
  <r>
    <x v="1582"/>
    <s v="ПокупательИМ"/>
    <s v="2019-03-08 16:46:51.000"/>
    <s v="Завершено"/>
    <x v="0"/>
  </r>
  <r>
    <x v="1583"/>
    <s v="ПокупательИМ"/>
    <s v="2019-03-08 20:12:00.000"/>
    <s v="Завершено"/>
    <x v="0"/>
  </r>
  <r>
    <x v="1584"/>
    <s v="Тула"/>
    <s v="2019-03-09 00:18:09.000"/>
    <s v="Завершено"/>
    <x v="0"/>
  </r>
  <r>
    <x v="1585"/>
    <s v="Тула2"/>
    <s v="2019-03-09 00:18:14.000"/>
    <s v="Завершено"/>
    <x v="0"/>
  </r>
  <r>
    <x v="1586"/>
    <s v="Тула7"/>
    <s v="2019-03-09 00:12:51.000"/>
    <s v="Завершено"/>
    <x v="0"/>
  </r>
  <r>
    <x v="1587"/>
    <s v="Тула"/>
    <s v="2019-03-09 11:16:55.000"/>
    <s v="Завершено"/>
    <x v="0"/>
  </r>
  <r>
    <x v="1588"/>
    <s v="Тула"/>
    <s v="2019-03-09 07:10:13.000"/>
    <s v="Завершено"/>
    <x v="0"/>
  </r>
  <r>
    <x v="1589"/>
    <s v="Тула2"/>
    <s v="2019-03-09 04:52:24.000"/>
    <s v="Завершено"/>
    <x v="0"/>
  </r>
  <r>
    <x v="1590"/>
    <s v="Тула2"/>
    <s v="2019-03-09 06:52:57.000"/>
    <s v="Завершено"/>
    <x v="0"/>
  </r>
  <r>
    <x v="1591"/>
    <s v="Тула7"/>
    <s v="2019-03-09 07:52:57.000"/>
    <s v="Завершено"/>
    <x v="0"/>
  </r>
  <r>
    <x v="1592"/>
    <s v="Тула7"/>
    <s v="2019-03-09 03:18:17.000"/>
    <s v="Завершено"/>
    <x v="0"/>
  </r>
  <r>
    <x v="1593"/>
    <s v="Тула2"/>
    <s v="2019-03-09 04:42:13.000"/>
    <s v="Завершено"/>
    <x v="0"/>
  </r>
  <r>
    <x v="1594"/>
    <s v="Тула7"/>
    <s v="2019-03-09 05:48:53.000"/>
    <s v="Завершено"/>
    <x v="0"/>
  </r>
  <r>
    <x v="1595"/>
    <s v="ПокупательИМ"/>
    <s v="2019-03-09 07:06:44.000"/>
    <s v="Завершено"/>
    <x v="0"/>
  </r>
  <r>
    <x v="1596"/>
    <s v="ПокупательИМ"/>
    <s v="2019-03-09 07:42:37.000"/>
    <s v="Завершено"/>
    <x v="0"/>
  </r>
  <r>
    <x v="1597"/>
    <s v="ПокупательИМ"/>
    <s v="2019-03-09 09:11:54.000"/>
    <s v="Завершено"/>
    <x v="0"/>
  </r>
  <r>
    <x v="1598"/>
    <s v="ПокупательИМ"/>
    <s v="2019-03-09 11:07:28.000"/>
    <s v="Завершено"/>
    <x v="0"/>
  </r>
  <r>
    <x v="1599"/>
    <s v="ПокупательИМ"/>
    <s v="2019-03-09 09:02:14.000"/>
    <s v="Завершено"/>
    <x v="0"/>
  </r>
  <r>
    <x v="1600"/>
    <s v="ПокупательИМ"/>
    <s v="2019-03-09 10:01:52.000"/>
    <s v="Завершено"/>
    <x v="0"/>
  </r>
  <r>
    <x v="1601"/>
    <s v="ПокупательИМ"/>
    <s v="2019-03-09 10:06:53.000"/>
    <s v="Завершено"/>
    <x v="0"/>
  </r>
  <r>
    <x v="1602"/>
    <s v="ПокупательИМ"/>
    <s v="2019-03-09 12:31:46.000"/>
    <s v="Завершено"/>
    <x v="0"/>
  </r>
  <r>
    <x v="1603"/>
    <s v="ПокупательИМ"/>
    <s v="2019-03-09 12:47:38.000"/>
    <s v="Завершено"/>
    <x v="0"/>
  </r>
  <r>
    <x v="1604"/>
    <s v="ПокупательИМ"/>
    <s v="2019-03-09 13:07:02.000"/>
    <s v="Завершено"/>
    <x v="0"/>
  </r>
  <r>
    <x v="1605"/>
    <s v="ПокупательИМ"/>
    <s v="2019-03-09 14:31:44.000"/>
    <s v="Завершено"/>
    <x v="0"/>
  </r>
  <r>
    <x v="1606"/>
    <s v="ПокупательИМ"/>
    <s v="2019-03-09 14:46:45.000"/>
    <s v="Завершено"/>
    <x v="0"/>
  </r>
  <r>
    <x v="1607"/>
    <s v="ПокупательИМ"/>
    <s v="2019-03-09 15:11:59.000"/>
    <s v="Завершено"/>
    <x v="0"/>
  </r>
  <r>
    <x v="1608"/>
    <s v="ПокупательИМ"/>
    <s v="2019-03-09 15:27:07.000"/>
    <s v="Завершено"/>
    <x v="0"/>
  </r>
  <r>
    <x v="1609"/>
    <s v="ПокупательИМ"/>
    <s v="2019-03-09 15:31:51.000"/>
    <s v="Завершено"/>
    <x v="0"/>
  </r>
  <r>
    <x v="1610"/>
    <s v="ПокупательИМ"/>
    <s v="2019-03-09 17:11:50.000"/>
    <s v="Завершено"/>
    <x v="0"/>
  </r>
  <r>
    <x v="1611"/>
    <s v="ПокупательИМ"/>
    <s v="2019-03-09 16:41:43.000"/>
    <s v="Завершено"/>
    <x v="0"/>
  </r>
  <r>
    <x v="1612"/>
    <s v="ПокупательИМ"/>
    <s v="2019-03-09 17:11:54.000"/>
    <s v="Завершено"/>
    <x v="0"/>
  </r>
  <r>
    <x v="1613"/>
    <s v="ПокупательИМ"/>
    <s v="2019-03-09 17:22:37.000"/>
    <s v="Завершено"/>
    <x v="0"/>
  </r>
  <r>
    <x v="1614"/>
    <s v="ПокупательИМ"/>
    <s v="2019-03-09 18:16:43.000"/>
    <s v="Завершено"/>
    <x v="0"/>
  </r>
  <r>
    <x v="1615"/>
    <s v="ПокупательИМ"/>
    <s v="2019-03-09 18:36:42.000"/>
    <s v="Завершено"/>
    <x v="0"/>
  </r>
  <r>
    <x v="1616"/>
    <s v="ПокупательИМ"/>
    <s v="2019-03-09 20:16:42.000"/>
    <s v="Завершено"/>
    <x v="0"/>
  </r>
  <r>
    <x v="1617"/>
    <s v="ПокупательИМ"/>
    <s v="2019-03-09 20:26:57.000"/>
    <s v="Завершено"/>
    <x v="0"/>
  </r>
  <r>
    <x v="1618"/>
    <s v="ПокупательИМ"/>
    <s v="2019-03-09 21:06:42.000"/>
    <s v="Завершено"/>
    <x v="0"/>
  </r>
  <r>
    <x v="1619"/>
    <s v="ПокупательИМ"/>
    <s v="2019-03-09 22:41:44.000"/>
    <s v="Завершено"/>
    <x v="0"/>
  </r>
  <r>
    <x v="1620"/>
    <s v="ТЦСпектр2"/>
    <s v="2019-03-09 23:23:56.000"/>
    <s v="Завершено"/>
    <x v="0"/>
  </r>
  <r>
    <x v="1621"/>
    <s v="ТЦСпектр2"/>
    <s v="2019-03-09 23:44:50.000"/>
    <s v="Завершено"/>
    <x v="0"/>
  </r>
  <r>
    <x v="1622"/>
    <s v="Жулебин2"/>
    <s v="2019-03-10 00:34:39.000"/>
    <s v="Завершено"/>
    <x v="0"/>
  </r>
  <r>
    <x v="1623"/>
    <s v="Жулебин2"/>
    <s v="2019-03-10 00:40:40.000"/>
    <s v="Завершено"/>
    <x v="0"/>
  </r>
  <r>
    <x v="1624"/>
    <s v="ТЦТройка"/>
    <s v="2019-03-10 00:52:27.000"/>
    <s v="Завершено"/>
    <x v="0"/>
  </r>
  <r>
    <x v="1625"/>
    <s v="ТЦСпектр2"/>
    <s v="2019-03-10 01:47:02.000"/>
    <s v="Завершено"/>
    <x v="0"/>
  </r>
  <r>
    <x v="1626"/>
    <s v="ПокупательИМ"/>
    <s v="2019-03-10 05:06:45.000"/>
    <s v="Завершено"/>
    <x v="0"/>
  </r>
  <r>
    <x v="1627"/>
    <s v="ПокупательИМ"/>
    <s v="2019-03-10 03:31:43.000"/>
    <s v="Завершено"/>
    <x v="0"/>
  </r>
  <r>
    <x v="1628"/>
    <s v="ТЦСпектр2"/>
    <s v="2019-03-10 04:42:23.000"/>
    <s v="Завершено"/>
    <x v="0"/>
  </r>
  <r>
    <x v="1629"/>
    <s v="ПокупательИМ"/>
    <s v="2019-03-10 04:47:48.000"/>
    <s v="Завершено"/>
    <x v="0"/>
  </r>
  <r>
    <x v="1630"/>
    <s v="ПокупательИМ"/>
    <s v="2019-03-10 05:16:58.000"/>
    <s v="Завершено"/>
    <x v="0"/>
  </r>
  <r>
    <x v="1631"/>
    <s v="ПокупательИМ"/>
    <s v="2019-03-10 05:41:42.000"/>
    <s v="Завершено"/>
    <x v="0"/>
  </r>
  <r>
    <x v="1632"/>
    <s v="ПокупательИМ"/>
    <s v="2019-03-10 07:16:48.000"/>
    <s v="Завершено"/>
    <x v="0"/>
  </r>
  <r>
    <x v="1633"/>
    <s v="ПокупательИМ"/>
    <s v="2019-03-10 07:26:42.000"/>
    <s v="Завершено"/>
    <x v="0"/>
  </r>
  <r>
    <x v="1634"/>
    <s v="ПокупательИМ"/>
    <s v="2019-03-10 07:31:44.000"/>
    <s v="Завершено"/>
    <x v="0"/>
  </r>
  <r>
    <x v="1635"/>
    <s v="ПокупательИМ"/>
    <s v="2019-03-10 07:31:51.000"/>
    <s v="Завершено"/>
    <x v="0"/>
  </r>
  <r>
    <x v="1636"/>
    <s v="ПокупательИМ"/>
    <s v="2019-03-10 10:11:53.000"/>
    <s v="Завершено"/>
    <x v="0"/>
  </r>
  <r>
    <x v="1637"/>
    <s v="ПокупательИМ"/>
    <s v="2019-03-10 10:31:48.000"/>
    <s v="Завершено"/>
    <x v="0"/>
  </r>
  <r>
    <x v="1638"/>
    <s v="ПокупательИМ"/>
    <s v="2019-03-10 11:07:11.000"/>
    <s v="Завершено"/>
    <x v="0"/>
  </r>
  <r>
    <x v="1639"/>
    <s v="ПокупательИМ"/>
    <s v="2019-03-10 10:57:08.000"/>
    <s v="Завершено"/>
    <x v="0"/>
  </r>
  <r>
    <x v="1640"/>
    <s v="ПокупательИМ"/>
    <s v="2019-03-10 11:52:20.000"/>
    <s v="Завершено"/>
    <x v="0"/>
  </r>
  <r>
    <x v="1641"/>
    <s v="ПокупательИМ"/>
    <s v="2019-03-10 11:52:21.000"/>
    <s v="Завершено"/>
    <x v="0"/>
  </r>
  <r>
    <x v="1642"/>
    <s v="ПокупательИМ"/>
    <s v="2019-03-10 12:16:49.000"/>
    <s v="Завершено"/>
    <x v="0"/>
  </r>
  <r>
    <x v="1643"/>
    <s v="ПокупательИМ"/>
    <s v="2019-03-10 12:26:49.000"/>
    <s v="Завершено"/>
    <x v="0"/>
  </r>
  <r>
    <x v="1644"/>
    <s v="ПокупательИМ"/>
    <s v="2019-03-10 13:21:48.000"/>
    <s v="Завершено"/>
    <x v="0"/>
  </r>
  <r>
    <x v="1645"/>
    <s v="ПокупательИМ"/>
    <s v="2019-03-10 13:26:57.000"/>
    <s v="Завершено"/>
    <x v="0"/>
  </r>
  <r>
    <x v="1646"/>
    <s v="ПокупательИМ"/>
    <s v="2019-03-10 14:21:51.000"/>
    <s v="Завершено"/>
    <x v="0"/>
  </r>
  <r>
    <x v="1647"/>
    <s v="ПокупательИМ"/>
    <s v="2019-03-10 14:52:00.000"/>
    <s v="Завершено"/>
    <x v="0"/>
  </r>
  <r>
    <x v="1648"/>
    <s v="ПокупательИМ"/>
    <s v="2019-03-10 15:36:42.000"/>
    <s v="Завершено"/>
    <x v="0"/>
  </r>
  <r>
    <x v="1649"/>
    <s v="ПокупательИМ"/>
    <s v="2019-03-10 15:31:55.000"/>
    <s v="Завершено"/>
    <x v="0"/>
  </r>
  <r>
    <x v="1650"/>
    <s v="ПокупательИМ"/>
    <s v="2019-03-10 16:16:43.000"/>
    <s v="Завершено"/>
    <x v="0"/>
  </r>
  <r>
    <x v="1651"/>
    <s v="ПокупательИМ"/>
    <s v="2019-03-10 16:22:03.000"/>
    <s v="Завершено"/>
    <x v="0"/>
  </r>
  <r>
    <x v="1652"/>
    <s v="ПокупательИМ"/>
    <s v="2019-03-10 17:11:45.000"/>
    <s v="Завершено"/>
    <x v="0"/>
  </r>
  <r>
    <x v="1653"/>
    <s v="ПокупательИМ"/>
    <s v="2019-03-10 17:26:47.000"/>
    <s v="Завершено"/>
    <x v="0"/>
  </r>
  <r>
    <x v="1654"/>
    <s v="ПокупательИМ"/>
    <s v="2019-03-10 17:16:52.000"/>
    <s v="Завершено"/>
    <x v="0"/>
  </r>
  <r>
    <x v="1655"/>
    <s v="ПокупательИМ"/>
    <s v="2019-03-10 17:34:29.000"/>
    <s v="Завершено"/>
    <x v="0"/>
  </r>
  <r>
    <x v="1656"/>
    <s v="ПокупательИМ"/>
    <s v="2019-03-10 18:47:21.000"/>
    <s v="Завершено"/>
    <x v="0"/>
  </r>
  <r>
    <x v="1657"/>
    <s v="ПокупательИМ"/>
    <s v="2019-03-11 04:46:47.000"/>
    <s v="Завершено"/>
    <x v="0"/>
  </r>
  <r>
    <x v="1658"/>
    <s v="ПокупательИМ"/>
    <s v="2019-03-11 05:51:47.000"/>
    <s v="Завершено"/>
    <x v="0"/>
  </r>
  <r>
    <x v="1659"/>
    <s v="ПокупательИМ"/>
    <s v="2019-03-11 11:36:53.000"/>
    <s v="Завершено"/>
    <x v="0"/>
  </r>
  <r>
    <x v="1660"/>
    <s v="ПокупательИМ"/>
    <s v="2019-03-11 16:06:57.000"/>
    <s v="Завершено"/>
    <x v="0"/>
  </r>
  <r>
    <x v="1661"/>
    <s v="ПокупательИМ"/>
    <s v="2019-03-11 16:46:42.000"/>
    <s v="Завершено"/>
    <x v="0"/>
  </r>
  <r>
    <x v="1662"/>
    <s v="ПокупательИМ"/>
    <s v="2019-03-11 18:37:05.000"/>
    <s v="Завершено"/>
    <x v="0"/>
  </r>
  <r>
    <x v="1663"/>
    <s v="ПокупательИМ"/>
    <s v="2019-03-12 06:36:56.000"/>
    <s v="Завершено"/>
    <x v="0"/>
  </r>
  <r>
    <x v="1664"/>
    <s v="Мусаев_ИП"/>
    <s v="2019-03-12 07:55:24.000"/>
    <s v="Завершено"/>
    <x v="0"/>
  </r>
  <r>
    <x v="1665"/>
    <s v="Казань29"/>
    <s v="2019-03-12 09:18:49.000"/>
    <s v="Завершено"/>
    <x v="0"/>
  </r>
  <r>
    <x v="1666"/>
    <s v="Кемеров8"/>
    <s v="2019-03-12 09:18:59.000"/>
    <s v="Завершено"/>
    <x v="0"/>
  </r>
  <r>
    <x v="1667"/>
    <s v="Кемерово"/>
    <s v="2019-03-12 09:28:13.000"/>
    <s v="Завершено"/>
    <x v="0"/>
  </r>
  <r>
    <x v="1668"/>
    <s v="Кемерово_2"/>
    <s v="2019-03-12 09:57:54.000"/>
    <s v="Завершено"/>
    <x v="0"/>
  </r>
  <r>
    <x v="1669"/>
    <s v="Кемерово4"/>
    <s v="2019-03-12 09:48:48.000"/>
    <s v="Завершено"/>
    <x v="0"/>
  </r>
  <r>
    <x v="1670"/>
    <s v="Кемерово6"/>
    <s v="2019-03-12 10:17:34.000"/>
    <s v="Завершено"/>
    <x v="0"/>
  </r>
  <r>
    <x v="1671"/>
    <s v="Кемерово7"/>
    <s v="2019-03-12 09:19:03.000"/>
    <s v="Завершено"/>
    <x v="0"/>
  </r>
  <r>
    <x v="1672"/>
    <s v="Кострома3"/>
    <s v="2019-03-12 11:32:32.000"/>
    <s v="Завершено"/>
    <x v="0"/>
  </r>
  <r>
    <x v="1673"/>
    <s v="Кострома5"/>
    <s v="2019-03-12 09:19:17.000"/>
    <s v="Завершено"/>
    <x v="0"/>
  </r>
  <r>
    <x v="1674"/>
    <s v="Кострома6"/>
    <s v="2019-03-12 09:19:18.000"/>
    <s v="Завершено"/>
    <x v="0"/>
  </r>
  <r>
    <x v="1675"/>
    <s v="Красндр12"/>
    <s v="2019-03-12 10:42:42.000"/>
    <s v="Завершено"/>
    <x v="0"/>
  </r>
  <r>
    <x v="1676"/>
    <s v="Красндр5"/>
    <s v="2019-03-12 09:28:29.000"/>
    <s v="Завершено"/>
    <x v="0"/>
  </r>
  <r>
    <x v="1677"/>
    <s v="Кстово"/>
    <s v="2019-03-12 09:19:37.000"/>
    <s v="Завершено"/>
    <x v="0"/>
  </r>
  <r>
    <x v="1678"/>
    <s v="Лянтор"/>
    <s v="2019-03-12 09:39:44.000"/>
    <s v="Завершено"/>
    <x v="0"/>
  </r>
  <r>
    <x v="1679"/>
    <s v="Междрчнк"/>
    <s v="2019-03-12 11:42:01.000"/>
    <s v="Завершено"/>
    <x v="0"/>
  </r>
  <r>
    <x v="1680"/>
    <s v="Надым"/>
    <s v="2019-03-12 09:49:13.000"/>
    <s v="Завершено"/>
    <x v="0"/>
  </r>
  <r>
    <x v="1681"/>
    <s v="Нефткам"/>
    <s v="2019-03-12 09:28:57.000"/>
    <s v="Завершено"/>
    <x v="0"/>
  </r>
  <r>
    <x v="1682"/>
    <s v="НижНов21"/>
    <s v="2019-03-12 10:52:38.000"/>
    <s v="Завершено"/>
    <x v="0"/>
  </r>
  <r>
    <x v="1683"/>
    <s v="НижНов22"/>
    <s v="2019-03-12 09:20:28.000"/>
    <s v="Завершено"/>
    <x v="0"/>
  </r>
  <r>
    <x v="1684"/>
    <s v="Новокуз6"/>
    <s v="2019-03-12 12:02:22.000"/>
    <s v="Завершено"/>
    <x v="0"/>
  </r>
  <r>
    <x v="1685"/>
    <s v="Новокуз8"/>
    <s v="2019-03-12 09:20:44.000"/>
    <s v="Завершено"/>
    <x v="0"/>
  </r>
  <r>
    <x v="1686"/>
    <s v="Новокузнецк"/>
    <s v="2019-03-12 09:20:45.000"/>
    <s v="Завершено"/>
    <x v="0"/>
  </r>
  <r>
    <x v="1687"/>
    <s v="Новосиб15"/>
    <s v="2019-03-12 09:40:07.000"/>
    <s v="Завершено"/>
    <x v="0"/>
  </r>
  <r>
    <x v="1688"/>
    <s v="Новосиб16"/>
    <s v="2019-03-12 10:22:52.000"/>
    <s v="Завершено"/>
    <x v="0"/>
  </r>
  <r>
    <x v="1689"/>
    <s v="Новосиб22"/>
    <s v="2019-03-12 10:05:34.000"/>
    <s v="Завершено"/>
    <x v="0"/>
  </r>
  <r>
    <x v="1690"/>
    <s v="Новосиб25"/>
    <s v="2019-03-12 09:20:57.000"/>
    <s v="Завершено"/>
    <x v="0"/>
  </r>
  <r>
    <x v="1691"/>
    <s v="Октябрс2"/>
    <s v="2019-03-12 09:29:12.000"/>
    <s v="Завершено"/>
    <x v="0"/>
  </r>
  <r>
    <x v="1692"/>
    <s v="Октябрск"/>
    <s v="2019-03-12 09:29:13.000"/>
    <s v="Завершено"/>
    <x v="0"/>
  </r>
  <r>
    <x v="1693"/>
    <s v="Прокоп2"/>
    <s v="2019-03-12 09:40:44.000"/>
    <s v="Завершено"/>
    <x v="0"/>
  </r>
  <r>
    <x v="1694"/>
    <s v="Прокоп3"/>
    <s v="2019-03-12 09:29:39.000"/>
    <s v="Завершено"/>
    <x v="0"/>
  </r>
  <r>
    <x v="1695"/>
    <s v="Салават"/>
    <s v="2019-03-12 11:02:22.000"/>
    <s v="Завершено"/>
    <x v="0"/>
  </r>
  <r>
    <x v="1696"/>
    <s v="Севастп2"/>
    <s v="2019-03-12 12:36:54.000"/>
    <s v="Завершено"/>
    <x v="0"/>
  </r>
  <r>
    <x v="1697"/>
    <s v="Севастп3"/>
    <s v="2019-03-12 11:13:36.000"/>
    <s v="Завершено"/>
    <x v="0"/>
  </r>
  <r>
    <x v="1698"/>
    <s v="Севастп4"/>
    <s v="2019-03-12 09:23:07.000"/>
    <s v="Завершено"/>
    <x v="0"/>
  </r>
  <r>
    <x v="1699"/>
    <s v="Северск"/>
    <s v="2019-03-12 10:14:30.000"/>
    <s v="Завершено"/>
    <x v="0"/>
  </r>
  <r>
    <x v="1700"/>
    <s v="Симферп"/>
    <s v="2019-03-12 09:30:07.000"/>
    <s v="Завершено"/>
    <x v="0"/>
  </r>
  <r>
    <x v="1701"/>
    <s v="Симферп2"/>
    <s v="2019-03-12 09:50:16.000"/>
    <s v="Завершено"/>
    <x v="0"/>
  </r>
  <r>
    <x v="1702"/>
    <s v="Симферп4"/>
    <s v="2019-03-12 09:23:11.000"/>
    <s v="Завершено"/>
    <x v="0"/>
  </r>
  <r>
    <x v="1703"/>
    <s v="Симферп5"/>
    <s v="2019-03-12 09:23:13.000"/>
    <s v="Завершено"/>
    <x v="0"/>
  </r>
  <r>
    <x v="1704"/>
    <s v="Солнечн"/>
    <s v="2019-03-12 11:02:25.000"/>
    <s v="Завершено"/>
    <x v="0"/>
  </r>
  <r>
    <x v="1705"/>
    <s v="Солнечн2"/>
    <s v="2019-03-12 09:59:23.000"/>
    <s v="Завершено"/>
    <x v="0"/>
  </r>
  <r>
    <x v="1706"/>
    <s v="Сочи2"/>
    <s v="2019-03-12 10:48:20.000"/>
    <s v="Завершено"/>
    <x v="0"/>
  </r>
  <r>
    <x v="1707"/>
    <s v="Стрежев"/>
    <s v="2019-03-12 09:23:36.000"/>
    <s v="Завершено"/>
    <x v="0"/>
  </r>
  <r>
    <x v="1708"/>
    <s v="Таганрг5"/>
    <s v="2019-03-12 09:23:51.000"/>
    <s v="Завершено"/>
    <x v="0"/>
  </r>
  <r>
    <x v="1709"/>
    <s v="Тамбов3"/>
    <s v="2019-03-12 11:32:50.000"/>
    <s v="Завершено"/>
    <x v="0"/>
  </r>
  <r>
    <x v="1710"/>
    <s v="Тамбов4"/>
    <s v="2019-03-12 11:13:40.000"/>
    <s v="Завершено"/>
    <x v="0"/>
  </r>
  <r>
    <x v="1711"/>
    <s v="Тамбов5"/>
    <s v="2019-03-12 09:23:53.000"/>
    <s v="Завершено"/>
    <x v="0"/>
  </r>
  <r>
    <x v="1712"/>
    <s v="Тамбов6"/>
    <s v="2019-03-12 10:06:29.000"/>
    <s v="Завершено"/>
    <x v="0"/>
  </r>
  <r>
    <x v="1713"/>
    <s v="Тамбов7"/>
    <s v="2019-03-12 10:23:25.000"/>
    <s v="Завершено"/>
    <x v="0"/>
  </r>
  <r>
    <x v="1714"/>
    <s v="Тамбов8"/>
    <s v="2019-03-12 09:50:28.000"/>
    <s v="Завершено"/>
    <x v="0"/>
  </r>
  <r>
    <x v="1715"/>
    <s v="Томск5"/>
    <s v="2019-03-12 10:38:09.000"/>
    <s v="Завершено"/>
    <x v="0"/>
  </r>
  <r>
    <x v="1716"/>
    <s v="Томск6"/>
    <s v="2019-03-12 09:30:29.000"/>
    <s v="Завершено"/>
    <x v="0"/>
  </r>
  <r>
    <x v="1717"/>
    <s v="Томск7"/>
    <s v="2019-03-12 10:18:37.000"/>
    <s v="Завершено"/>
    <x v="0"/>
  </r>
  <r>
    <x v="1718"/>
    <s v="Томск8"/>
    <s v="2019-03-12 09:24:10.000"/>
    <s v="Завершено"/>
    <x v="0"/>
  </r>
  <r>
    <x v="1719"/>
    <s v="Черкск"/>
    <s v="2019-03-12 09:50:53.000"/>
    <s v="Завершено"/>
    <x v="0"/>
  </r>
  <r>
    <x v="1720"/>
    <s v="Черкск2"/>
    <s v="2019-03-12 09:25:03.000"/>
    <s v="Завершено"/>
    <x v="0"/>
  </r>
  <r>
    <x v="1721"/>
    <s v="ПокупательИМ"/>
    <s v="2019-03-12 09:06:59.000"/>
    <s v="Завершено"/>
    <x v="0"/>
  </r>
  <r>
    <x v="1722"/>
    <s v="ПокупательИМ"/>
    <s v="2019-03-12 09:46:49.000"/>
    <s v="Завершено"/>
    <x v="0"/>
  </r>
  <r>
    <x v="1723"/>
    <s v="ПокупательИМ"/>
    <s v="2019-03-12 10:16:45.000"/>
    <s v="Завершено"/>
    <x v="0"/>
  </r>
  <r>
    <x v="1724"/>
    <s v="ПокупательИМ"/>
    <s v="2019-03-12 09:56:53.000"/>
    <s v="Завершено"/>
    <x v="0"/>
  </r>
  <r>
    <x v="1725"/>
    <s v="ПокупательИМ"/>
    <s v="2019-03-12 11:11:50.000"/>
    <s v="Завершено"/>
    <x v="0"/>
  </r>
  <r>
    <x v="1726"/>
    <s v="ПокупательИМ"/>
    <s v="2019-03-12 11:17:02.000"/>
    <s v="Завершено"/>
    <x v="0"/>
  </r>
  <r>
    <x v="1727"/>
    <s v="ПокупательИМ"/>
    <s v="2019-03-12 11:37:18.000"/>
    <s v="Завершено"/>
    <x v="0"/>
  </r>
  <r>
    <x v="1728"/>
    <s v="ПокупательИМ"/>
    <s v="2019-03-12 11:54:17.000"/>
    <s v="Завершено"/>
    <x v="0"/>
  </r>
  <r>
    <x v="1729"/>
    <s v="ПокупательИМ"/>
    <s v="2019-03-12 13:32:11.000"/>
    <s v="Завершено"/>
    <x v="0"/>
  </r>
  <r>
    <x v="1730"/>
    <s v="ПокупательИМ"/>
    <s v="2019-03-12 14:26:47.000"/>
    <s v="Завершено"/>
    <x v="0"/>
  </r>
  <r>
    <x v="1731"/>
    <s v="ПокупательИМ"/>
    <s v="2019-03-12 13:42:39.000"/>
    <s v="Завершено"/>
    <x v="0"/>
  </r>
  <r>
    <x v="1732"/>
    <s v="Новокуз8"/>
    <s v="2019-03-12 15:17:07.000"/>
    <s v="Завершено"/>
    <x v="0"/>
  </r>
  <r>
    <x v="1733"/>
    <s v="Лянтор"/>
    <s v="2019-03-12 15:12:24.000"/>
    <s v="Завершено"/>
    <x v="0"/>
  </r>
  <r>
    <x v="1734"/>
    <s v="Надым"/>
    <s v="2019-03-12 14:27:09.000"/>
    <s v="Завершено"/>
    <x v="0"/>
  </r>
  <r>
    <x v="1735"/>
    <s v="Томск5"/>
    <s v="2019-03-12 14:27:11.000"/>
    <s v="Завершено"/>
    <x v="0"/>
  </r>
  <r>
    <x v="1736"/>
    <s v="Кемерово6"/>
    <s v="2019-03-12 15:32:03.000"/>
    <s v="Завершено"/>
    <x v="0"/>
  </r>
  <r>
    <x v="1737"/>
    <s v="Новосиб13"/>
    <s v="2019-03-12 14:27:15.000"/>
    <s v="Завершено"/>
    <x v="0"/>
  </r>
  <r>
    <x v="1738"/>
    <s v="ПокупательИМ"/>
    <s v="2019-03-12 14:37:48.000"/>
    <s v="Завершено"/>
    <x v="0"/>
  </r>
  <r>
    <x v="1739"/>
    <s v="ПокупательИМ"/>
    <s v="2019-03-12 14:26:56.000"/>
    <s v="Завершено"/>
    <x v="0"/>
  </r>
  <r>
    <x v="1740"/>
    <s v="ПокупательИМ"/>
    <s v="2019-03-12 14:27:10.000"/>
    <s v="Завершено"/>
    <x v="0"/>
  </r>
  <r>
    <x v="1741"/>
    <s v="ПокупательИМ"/>
    <s v="2019-03-12 14:27:16.000"/>
    <s v="Завершено"/>
    <x v="0"/>
  </r>
  <r>
    <x v="1742"/>
    <s v="ПокупательИМ"/>
    <s v="2019-03-12 15:47:35.000"/>
    <s v="Завершено"/>
    <x v="0"/>
  </r>
  <r>
    <x v="1743"/>
    <s v="ПокупательИМ"/>
    <s v="2019-03-12 15:56:57.000"/>
    <s v="Завершено"/>
    <x v="0"/>
  </r>
  <r>
    <x v="1744"/>
    <s v="ПокупательИМ"/>
    <s v="2019-03-12 17:16:46.000"/>
    <s v="Завершено"/>
    <x v="0"/>
  </r>
  <r>
    <x v="1745"/>
    <s v="ПокупательИМ"/>
    <s v="2019-03-12 17:16:49.000"/>
    <s v="Завершено"/>
    <x v="0"/>
  </r>
  <r>
    <x v="1746"/>
    <s v="ПокупательИМ"/>
    <s v="2019-03-12 17:52:07.000"/>
    <s v="Завершено"/>
    <x v="0"/>
  </r>
  <r>
    <x v="1747"/>
    <s v="Новосиб20"/>
    <s v="2019-03-13 00:32:10.000"/>
    <s v="Завершено"/>
    <x v="0"/>
  </r>
  <r>
    <x v="1748"/>
    <s v="Лянтор"/>
    <s v="2019-03-13 01:57:00.000"/>
    <s v="Завершено"/>
    <x v="0"/>
  </r>
  <r>
    <x v="1749"/>
    <s v="Прокоп3"/>
    <s v="2019-03-13 03:16:57.000"/>
    <s v="Завершено"/>
    <x v="0"/>
  </r>
  <r>
    <x v="1750"/>
    <s v="Прокоп3"/>
    <s v="2019-03-13 00:52:21.000"/>
    <s v="Завершено"/>
    <x v="0"/>
  </r>
  <r>
    <x v="1751"/>
    <s v="Новокузнецк"/>
    <s v="2019-03-12 20:57:19.000"/>
    <s v="Завершено"/>
    <x v="0"/>
  </r>
  <r>
    <x v="1752"/>
    <s v="Новокузнецк"/>
    <s v="2019-03-12 20:57:36.000"/>
    <s v="Завершено"/>
    <x v="3"/>
  </r>
  <r>
    <x v="1753"/>
    <s v="Кемеров8"/>
    <s v="2019-03-12 21:21:22.000"/>
    <s v="Завершено"/>
    <x v="0"/>
  </r>
  <r>
    <x v="1754"/>
    <s v="Новосиб15"/>
    <s v="2019-03-13 03:17:24.000"/>
    <s v="Завершено"/>
    <x v="0"/>
  </r>
  <r>
    <x v="1755"/>
    <s v="Кемерово7"/>
    <s v="2019-03-13 00:36:07.000"/>
    <s v="Завершено"/>
    <x v="0"/>
  </r>
  <r>
    <x v="1756"/>
    <s v="Новокуз9"/>
    <s v="2019-03-12 21:39:34.000"/>
    <s v="Завершено"/>
    <x v="0"/>
  </r>
  <r>
    <x v="1757"/>
    <s v="Новокуз9"/>
    <s v="2019-03-12 21:40:38.000"/>
    <s v="Завершено"/>
    <x v="3"/>
  </r>
  <r>
    <x v="1758"/>
    <s v="Кемеров8"/>
    <s v="2019-03-12 21:44:10.000"/>
    <s v="Завершено"/>
    <x v="3"/>
  </r>
  <r>
    <x v="1759"/>
    <s v="Томск6"/>
    <s v="2019-03-13 00:56:32.000"/>
    <s v="Завершено"/>
    <x v="0"/>
  </r>
  <r>
    <x v="1760"/>
    <s v="Томск6"/>
    <s v="2019-03-13 02:08:25.000"/>
    <s v="Завершено"/>
    <x v="0"/>
  </r>
  <r>
    <x v="1761"/>
    <s v="Новосиб16"/>
    <s v="2019-03-12 22:10:38.000"/>
    <s v="Завершено"/>
    <x v="0"/>
  </r>
  <r>
    <x v="1762"/>
    <s v="Новосиб16"/>
    <s v="2019-03-13 00:38:00.000"/>
    <s v="Завершено"/>
    <x v="0"/>
  </r>
  <r>
    <x v="1763"/>
    <s v="Новосиб13"/>
    <s v="2019-03-13 01:18:44.000"/>
    <s v="Завершено"/>
    <x v="0"/>
  </r>
  <r>
    <x v="1764"/>
    <s v="Новосиб13"/>
    <s v="2019-03-13 00:40:06.000"/>
    <s v="Завершено"/>
    <x v="0"/>
  </r>
  <r>
    <x v="1765"/>
    <s v="Томск5"/>
    <s v="2019-03-13 02:28:21.000"/>
    <s v="Завершено"/>
    <x v="0"/>
  </r>
  <r>
    <x v="1766"/>
    <s v="Томск5"/>
    <s v="2019-03-12 23:59:35.000"/>
    <s v="Завершено"/>
    <x v="3"/>
  </r>
  <r>
    <x v="1767"/>
    <s v="Томск7"/>
    <s v="2019-03-13 01:36:41.000"/>
    <s v="Завершено"/>
    <x v="0"/>
  </r>
  <r>
    <x v="1768"/>
    <s v="Томск7"/>
    <s v="2019-03-13 01:37:21.000"/>
    <s v="Завершено"/>
    <x v="3"/>
  </r>
  <r>
    <x v="1769"/>
    <s v="Бердск"/>
    <s v="2019-03-12 22:22:45.000"/>
    <s v="Завершено"/>
    <x v="0"/>
  </r>
  <r>
    <x v="1770"/>
    <s v="Бердск"/>
    <s v="2019-03-13 01:39:02.000"/>
    <s v="Завершено"/>
    <x v="3"/>
  </r>
  <r>
    <x v="1771"/>
    <s v="Новосиб15"/>
    <s v="2019-03-13 00:19:04.000"/>
    <s v="Завершено"/>
    <x v="0"/>
  </r>
  <r>
    <x v="1772"/>
    <s v="Прокоп2"/>
    <s v="2019-03-12 23:16:03.000"/>
    <s v="Завершено"/>
    <x v="0"/>
  </r>
  <r>
    <x v="1773"/>
    <s v="Прокоп2"/>
    <s v="2019-03-12 23:46:25.000"/>
    <s v="Завершено"/>
    <x v="0"/>
  </r>
  <r>
    <x v="1774"/>
    <s v="Белово"/>
    <s v="2019-03-12 23:17:15.000"/>
    <s v="Завершено"/>
    <x v="0"/>
  </r>
  <r>
    <x v="1775"/>
    <s v="Белово"/>
    <s v="2019-03-13 02:12:26.000"/>
    <s v="Завершено"/>
    <x v="0"/>
  </r>
  <r>
    <x v="1776"/>
    <s v="Стрежев"/>
    <s v="2019-03-12 22:29:21.000"/>
    <s v="Завершено"/>
    <x v="0"/>
  </r>
  <r>
    <x v="1777"/>
    <s v="Стрежев"/>
    <s v="2019-03-12 22:29:41.000"/>
    <s v="Завершено"/>
    <x v="0"/>
  </r>
  <r>
    <x v="1778"/>
    <s v="Томск8"/>
    <s v="2019-03-12 22:30:38.000"/>
    <s v="Завершено"/>
    <x v="0"/>
  </r>
  <r>
    <x v="1779"/>
    <s v="Томск8"/>
    <s v="2019-03-12 22:31:27.000"/>
    <s v="Завершено"/>
    <x v="0"/>
  </r>
  <r>
    <x v="1780"/>
    <s v="Кемерово7"/>
    <s v="2019-03-13 04:42:08.000"/>
    <s v="Завершено"/>
    <x v="3"/>
  </r>
  <r>
    <x v="1781"/>
    <s v="Кемерово4"/>
    <s v="2019-03-12 23:17:48.000"/>
    <s v="Завершено"/>
    <x v="0"/>
  </r>
  <r>
    <x v="1782"/>
    <s v="Кемерово4"/>
    <s v="2019-03-13 03:17:58.000"/>
    <s v="Завершено"/>
    <x v="0"/>
  </r>
  <r>
    <x v="1783"/>
    <s v="Новосиб20"/>
    <s v="2019-03-12 23:18:52.000"/>
    <s v="Завершено"/>
    <x v="0"/>
  </r>
  <r>
    <x v="1784"/>
    <s v="Кемерово6"/>
    <s v="2019-03-13 03:22:45.000"/>
    <s v="Завершено"/>
    <x v="0"/>
  </r>
  <r>
    <x v="1785"/>
    <s v="Кемерово6"/>
    <s v="2019-03-12 23:22:12.000"/>
    <s v="Завершено"/>
    <x v="0"/>
  </r>
  <r>
    <x v="1786"/>
    <s v="Новосиб22"/>
    <s v="2019-03-13 02:29:07.000"/>
    <s v="Завершено"/>
    <x v="0"/>
  </r>
  <r>
    <x v="1787"/>
    <s v="Новосиб22"/>
    <s v="2019-03-13 02:29:51.000"/>
    <s v="Завершено"/>
    <x v="3"/>
  </r>
  <r>
    <x v="1788"/>
    <s v="Новосиб18"/>
    <s v="2019-03-12 23:48:34.000"/>
    <s v="Завершено"/>
    <x v="0"/>
  </r>
  <r>
    <x v="1789"/>
    <s v="Новосиб18"/>
    <s v="2019-03-12 23:48:53.000"/>
    <s v="Завершено"/>
    <x v="3"/>
  </r>
  <r>
    <x v="1790"/>
    <s v="Томск4"/>
    <s v="2019-03-13 00:07:48.000"/>
    <s v="Завершено"/>
    <x v="0"/>
  </r>
  <r>
    <x v="1791"/>
    <s v="Томск4"/>
    <s v="2019-03-13 02:02:18.000"/>
    <s v="Завершено"/>
    <x v="3"/>
  </r>
  <r>
    <x v="1792"/>
    <s v="Новосиб20"/>
    <s v="2019-03-13 02:47:58.000"/>
    <s v="Завершено"/>
    <x v="0"/>
  </r>
  <r>
    <x v="1793"/>
    <s v="Северск"/>
    <s v="2019-03-13 00:09:23.000"/>
    <s v="Завершено"/>
    <x v="0"/>
  </r>
  <r>
    <x v="1794"/>
    <s v="Северск"/>
    <s v="2019-03-12 23:26:47.000"/>
    <s v="Завершено"/>
    <x v="3"/>
  </r>
  <r>
    <x v="1795"/>
    <s v="Новокуз6"/>
    <s v="2019-03-12 22:58:11.000"/>
    <s v="Завершено"/>
    <x v="0"/>
  </r>
  <r>
    <x v="1796"/>
    <s v="Надым"/>
    <s v="2019-03-13 01:12:07.000"/>
    <s v="Завершено"/>
    <x v="0"/>
  </r>
  <r>
    <x v="1797"/>
    <s v="Надым"/>
    <s v="2019-03-13 00:26:08.000"/>
    <s v="Завершено"/>
    <x v="0"/>
  </r>
  <r>
    <x v="1798"/>
    <s v="Междрчнк"/>
    <s v="2019-03-12 23:51:52.000"/>
    <s v="Завершено"/>
    <x v="3"/>
  </r>
  <r>
    <x v="1799"/>
    <s v="Междрчнк"/>
    <s v="2019-03-13 01:42:58.000"/>
    <s v="Завершено"/>
    <x v="0"/>
  </r>
  <r>
    <x v="1800"/>
    <s v="Новокуз8"/>
    <s v="2019-03-13 02:16:39.000"/>
    <s v="Завершено"/>
    <x v="0"/>
  </r>
  <r>
    <x v="1801"/>
    <s v="Новокуз8"/>
    <s v="2019-03-13 01:52:52.000"/>
    <s v="Завершено"/>
    <x v="3"/>
  </r>
  <r>
    <x v="1802"/>
    <s v="Новосиб25"/>
    <s v="2019-03-12 23:07:34.000"/>
    <s v="Завершено"/>
    <x v="0"/>
  </r>
  <r>
    <x v="1803"/>
    <s v="Новосиб22"/>
    <s v="2019-03-13 01:43:31.000"/>
    <s v="Завершено"/>
    <x v="0"/>
  </r>
  <r>
    <x v="1804"/>
    <s v="Томск4"/>
    <s v="2019-03-13 03:38:58.000"/>
    <s v="Завершено"/>
    <x v="0"/>
  </r>
  <r>
    <x v="1805"/>
    <s v="Томск5"/>
    <s v="2019-03-13 00:12:23.000"/>
    <s v="Завершено"/>
    <x v="0"/>
  </r>
  <r>
    <x v="1806"/>
    <s v="Томск6"/>
    <s v="2019-03-13 01:00:49.000"/>
    <s v="Завершено"/>
    <x v="0"/>
  </r>
  <r>
    <x v="1807"/>
    <s v="Томск7"/>
    <s v="2019-03-13 00:12:29.000"/>
    <s v="Завершено"/>
    <x v="0"/>
  </r>
  <r>
    <x v="1808"/>
    <s v="Новосиб25"/>
    <s v="2019-03-12 23:33:37.000"/>
    <s v="Завершено"/>
    <x v="0"/>
  </r>
  <r>
    <x v="1809"/>
    <s v="Томск8"/>
    <s v="2019-03-12 23:34:04.000"/>
    <s v="Завершено"/>
    <x v="0"/>
  </r>
  <r>
    <x v="1810"/>
    <s v="Новокуз6"/>
    <s v="2019-03-13 02:45:49.000"/>
    <s v="Завершено"/>
    <x v="0"/>
  </r>
  <r>
    <x v="1811"/>
    <s v="Кемерово_2"/>
    <s v="2019-03-13 00:49:53.000"/>
    <s v="Завершено"/>
    <x v="0"/>
  </r>
  <r>
    <x v="1812"/>
    <s v="Лянтор"/>
    <s v="2019-03-13 00:28:12.000"/>
    <s v="Завершено"/>
    <x v="0"/>
  </r>
  <r>
    <x v="1813"/>
    <s v="Белово"/>
    <s v="2019-03-13 01:54:53.000"/>
    <s v="Завершено"/>
    <x v="0"/>
  </r>
  <r>
    <x v="1814"/>
    <s v="Прокоп2"/>
    <s v="2019-03-12 23:35:48.000"/>
    <s v="Завершено"/>
    <x v="0"/>
  </r>
  <r>
    <x v="1815"/>
    <s v="Бердск"/>
    <s v="2019-03-13 00:28:15.000"/>
    <s v="Завершено"/>
    <x v="0"/>
  </r>
  <r>
    <x v="1816"/>
    <s v="Надым"/>
    <s v="2019-03-12 23:36:04.000"/>
    <s v="Завершено"/>
    <x v="0"/>
  </r>
  <r>
    <x v="1817"/>
    <s v="Новосиб16"/>
    <s v="2019-03-13 01:23:10.000"/>
    <s v="Завершено"/>
    <x v="0"/>
  </r>
  <r>
    <x v="1818"/>
    <s v="Новосиб18"/>
    <s v="2019-03-12 23:37:09.000"/>
    <s v="Завершено"/>
    <x v="0"/>
  </r>
  <r>
    <x v="1819"/>
    <s v="Стрежев"/>
    <s v="2019-03-12 23:37:17.000"/>
    <s v="Завершено"/>
    <x v="0"/>
  </r>
  <r>
    <x v="1820"/>
    <s v="Кемеров8"/>
    <s v="2019-03-12 23:37:45.000"/>
    <s v="Завершено"/>
    <x v="0"/>
  </r>
  <r>
    <x v="1821"/>
    <s v="Кемерово"/>
    <s v="2019-03-12 23:38:26.000"/>
    <s v="Завершено"/>
    <x v="0"/>
  </r>
  <r>
    <x v="1822"/>
    <s v="Северск"/>
    <s v="2019-03-13 03:08:44.000"/>
    <s v="Завершено"/>
    <x v="0"/>
  </r>
  <r>
    <x v="1823"/>
    <s v="Новосиб13"/>
    <s v="2019-03-13 03:34:29.000"/>
    <s v="Завершено"/>
    <x v="0"/>
  </r>
  <r>
    <x v="1824"/>
    <s v="Новосиб15"/>
    <s v="2019-03-13 03:08:51.000"/>
    <s v="Завершено"/>
    <x v="0"/>
  </r>
  <r>
    <x v="1825"/>
    <s v="Новосиб20"/>
    <s v="2019-03-13 05:17:12.000"/>
    <s v="Завершено"/>
    <x v="0"/>
  </r>
  <r>
    <x v="1826"/>
    <s v="Новосиб22"/>
    <s v="2019-03-13 04:19:02.000"/>
    <s v="Завершено"/>
    <x v="0"/>
  </r>
  <r>
    <x v="1827"/>
    <s v="Новосиб25"/>
    <s v="2019-03-13 04:19:03.000"/>
    <s v="Завершено"/>
    <x v="0"/>
  </r>
  <r>
    <x v="1828"/>
    <s v="Томск4"/>
    <s v="2019-03-13 04:47:16.000"/>
    <s v="Завершено"/>
    <x v="0"/>
  </r>
  <r>
    <x v="1829"/>
    <s v="ПокупательИМ"/>
    <s v="2019-03-13 03:26:46.000"/>
    <s v="Завершено"/>
    <x v="0"/>
  </r>
  <r>
    <x v="1830"/>
    <s v="Новосиб13"/>
    <s v="2019-03-13 04:27:35.000"/>
    <s v="Завершено"/>
    <x v="0"/>
  </r>
  <r>
    <x v="1831"/>
    <s v="Томск5"/>
    <s v="2019-03-13 04:52:25.000"/>
    <s v="Завершено"/>
    <x v="0"/>
  </r>
  <r>
    <x v="1832"/>
    <s v="Томск6"/>
    <s v="2019-03-13 04:43:41.000"/>
    <s v="Завершено"/>
    <x v="0"/>
  </r>
  <r>
    <x v="1833"/>
    <s v="Томск7"/>
    <s v="2019-03-13 04:47:39.000"/>
    <s v="Завершено"/>
    <x v="0"/>
  </r>
  <r>
    <x v="1834"/>
    <s v="Томск8"/>
    <s v="2019-03-13 04:20:05.000"/>
    <s v="Завершено"/>
    <x v="0"/>
  </r>
  <r>
    <x v="1835"/>
    <s v="Северск"/>
    <s v="2019-03-13 04:27:45.000"/>
    <s v="Завершено"/>
    <x v="0"/>
  </r>
  <r>
    <x v="1836"/>
    <s v="Новосиб15"/>
    <s v="2019-03-13 04:20:46.000"/>
    <s v="Завершено"/>
    <x v="0"/>
  </r>
  <r>
    <x v="1837"/>
    <s v="Новосиб16"/>
    <s v="2019-03-13 04:27:58.000"/>
    <s v="Завершено"/>
    <x v="0"/>
  </r>
  <r>
    <x v="1838"/>
    <s v="Новосиб18"/>
    <s v="2019-03-13 05:17:36.000"/>
    <s v="Завершено"/>
    <x v="0"/>
  </r>
  <r>
    <x v="1839"/>
    <s v="ПокупательИМ"/>
    <s v="2019-03-13 06:16:48.000"/>
    <s v="Завершено"/>
    <x v="0"/>
  </r>
  <r>
    <x v="1840"/>
    <s v="ПокупательИМ"/>
    <s v="2019-03-13 08:21:58.000"/>
    <s v="Завершено"/>
    <x v="0"/>
  </r>
  <r>
    <x v="1841"/>
    <s v="ПокупательИМ"/>
    <s v="2019-03-13 10:51:50.000"/>
    <s v="Завершено"/>
    <x v="0"/>
  </r>
  <r>
    <x v="1842"/>
    <s v="ПокупательИМ"/>
    <s v="2019-03-13 12:07:16.000"/>
    <s v="Завершено"/>
    <x v="0"/>
  </r>
  <r>
    <x v="1843"/>
    <s v="ПокупательИМ"/>
    <s v="2019-03-13 15:26:43.000"/>
    <s v="Завершено"/>
    <x v="0"/>
  </r>
  <r>
    <x v="1844"/>
    <s v="ПокупательИМ"/>
    <s v="2019-03-13 15:47:24.000"/>
    <s v="Завершено"/>
    <x v="0"/>
  </r>
  <r>
    <x v="1845"/>
    <s v="ПокупательИМ"/>
    <s v="2019-03-13 15:47:32.000"/>
    <s v="Завершено"/>
    <x v="0"/>
  </r>
  <r>
    <x v="1846"/>
    <s v="ПокупательИМ"/>
    <s v="2019-03-13 16:42:16.000"/>
    <s v="Завершено"/>
    <x v="0"/>
  </r>
  <r>
    <x v="1847"/>
    <s v="ПокупательИМ"/>
    <s v="2019-03-13 16:51:51.000"/>
    <s v="Завершено"/>
    <x v="0"/>
  </r>
  <r>
    <x v="1848"/>
    <s v="ПокупательИМ"/>
    <s v="2019-03-13 19:56:43.000"/>
    <s v="Завершено"/>
    <x v="0"/>
  </r>
  <r>
    <x v="1849"/>
    <s v="ПокупательИМ"/>
    <s v="2019-03-14 04:41:48.000"/>
    <s v="Завершено"/>
    <x v="0"/>
  </r>
  <r>
    <x v="1850"/>
    <s v="ПокупательИМ"/>
    <s v="2019-03-14 04:56:44.000"/>
    <s v="Завершено"/>
    <x v="0"/>
  </r>
  <r>
    <x v="1851"/>
    <s v="ПокупательИМ"/>
    <s v="2019-03-14 06:47:00.000"/>
    <s v="Завершено"/>
    <x v="0"/>
  </r>
  <r>
    <x v="1852"/>
    <s v="ПокупательИМ"/>
    <s v="2019-03-14 10:11:53.000"/>
    <s v="Завершено"/>
    <x v="0"/>
  </r>
  <r>
    <x v="1853"/>
    <s v="ПокупательИМ"/>
    <s v="2019-03-14 10:47:23.000"/>
    <s v="Завершено"/>
    <x v="0"/>
  </r>
  <r>
    <x v="1854"/>
    <s v="ПокупательИМ"/>
    <s v="2019-03-14 10:47:32.000"/>
    <s v="Завершено"/>
    <x v="0"/>
  </r>
  <r>
    <x v="1855"/>
    <s v="ПокупательИМ"/>
    <s v="2019-03-14 15:01:46.000"/>
    <s v="Завершено"/>
    <x v="0"/>
  </r>
  <r>
    <x v="1856"/>
    <s v="ПокупательИМ"/>
    <s v="2019-03-14 19:18:05.000"/>
    <s v="Завершено"/>
    <x v="0"/>
  </r>
  <r>
    <x v="1857"/>
    <s v="ПокупательИМ"/>
    <s v="2019-03-14 19:27:08.000"/>
    <s v="Завершено"/>
    <x v="0"/>
  </r>
  <r>
    <x v="1858"/>
    <s v="ПокупательИМ"/>
    <s v="2019-03-17 10:26:46.000"/>
    <s v="Завершено"/>
    <x v="0"/>
  </r>
  <r>
    <x v="1859"/>
    <s v="ПокупательИМ"/>
    <s v="2019-03-17 10:47:06.000"/>
    <s v="Завершено"/>
    <x v="0"/>
  </r>
  <r>
    <x v="1860"/>
    <s v="ТЦМосквр"/>
    <s v="2019-03-18 06:49:43.000"/>
    <s v="Завершено"/>
    <x v="0"/>
  </r>
  <r>
    <x v="1861"/>
    <s v="ТЦМосквр"/>
    <s v="2019-03-18 09:42:14.000"/>
    <s v="Завершено"/>
    <x v="0"/>
  </r>
  <r>
    <x v="1862"/>
    <s v="ПокупательИМ"/>
    <s v="2019-03-18 08:51:48.000"/>
    <s v="Завершено"/>
    <x v="0"/>
  </r>
  <r>
    <x v="1863"/>
    <s v="ПокупательИМ"/>
    <s v="2019-03-18 15:47:30.000"/>
    <s v="Завершено"/>
    <x v="0"/>
  </r>
  <r>
    <x v="1864"/>
    <s v="ПокупательИМ"/>
    <s v="2019-03-19 05:06:40.000"/>
    <s v="Завершено"/>
    <x v="0"/>
  </r>
  <r>
    <x v="1865"/>
    <s v="ПокупательИМ"/>
    <s v="2019-03-19 22:16:42.000"/>
    <s v="Завершено"/>
    <x v="0"/>
  </r>
  <r>
    <x v="1866"/>
    <s v="ПокупательИМ"/>
    <s v="2019-03-20 10:11:47.000"/>
    <s v="Завершено"/>
    <x v="0"/>
  </r>
  <r>
    <x v="1867"/>
    <s v="ПокупательИМ"/>
    <s v="2019-03-20 15:16:44.000"/>
    <s v="Завершено"/>
    <x v="0"/>
  </r>
  <r>
    <x v="1868"/>
    <s v="ПокупательИМ"/>
    <s v="2019-03-20 15:42:38.000"/>
    <s v="Завершено"/>
    <x v="0"/>
  </r>
  <r>
    <x v="1869"/>
    <s v="ПокупательИМ"/>
    <s v="2019-03-21 07:56:58.000"/>
    <s v="Завершено"/>
    <x v="0"/>
  </r>
  <r>
    <x v="1870"/>
    <s v="ПокупательИМ"/>
    <s v="2019-03-21 11:06:58.000"/>
    <s v="Завершено"/>
    <x v="0"/>
  </r>
  <r>
    <x v="1871"/>
    <s v="Аннино"/>
    <s v="2019-03-21 13:02:45.000"/>
    <s v="Завершено"/>
    <x v="0"/>
  </r>
  <r>
    <x v="1872"/>
    <s v="Видное"/>
    <s v="2019-03-21 12:08:16.000"/>
    <s v="Завершено"/>
    <x v="0"/>
  </r>
  <r>
    <x v="1873"/>
    <s v="Котлас"/>
    <s v="2019-03-21 13:52:22.000"/>
    <s v="Завершено"/>
    <x v="0"/>
  </r>
  <r>
    <x v="1874"/>
    <s v="Подольс2"/>
    <s v="2019-03-21 12:34:51.000"/>
    <s v="Завершено"/>
    <x v="0"/>
  </r>
  <r>
    <x v="1875"/>
    <s v="Подольск"/>
    <s v="2019-03-21 13:13:40.000"/>
    <s v="Завершено"/>
    <x v="0"/>
  </r>
  <r>
    <x v="1876"/>
    <s v="ПокупательИМ"/>
    <s v="2019-03-21 15:26:52.000"/>
    <s v="Завершено"/>
    <x v="0"/>
  </r>
  <r>
    <x v="1877"/>
    <s v="ПокупательИМ"/>
    <s v="2019-03-21 17:37:32.000"/>
    <s v="Завершено"/>
    <x v="0"/>
  </r>
  <r>
    <x v="1878"/>
    <s v="ПокупательИМ"/>
    <s v="2019-03-21 17:51:44.000"/>
    <s v="Завершено"/>
    <x v="0"/>
  </r>
  <r>
    <x v="1879"/>
    <s v="Котлас"/>
    <s v="2019-03-21 18:49:08.000"/>
    <s v="Завершено"/>
    <x v="0"/>
  </r>
  <r>
    <x v="1880"/>
    <s v="Котлас"/>
    <s v="2019-03-21 20:00:53.000"/>
    <s v="Завершено"/>
    <x v="0"/>
  </r>
  <r>
    <x v="1881"/>
    <s v="Котлас"/>
    <s v="2019-03-21 20:18:17.000"/>
    <s v="Завершено"/>
    <x v="0"/>
  </r>
  <r>
    <x v="1882"/>
    <s v="Котлас"/>
    <s v="2019-03-22 05:33:22.000"/>
    <s v="Завершено"/>
    <x v="0"/>
  </r>
  <r>
    <x v="1883"/>
    <s v="ПокупательИМ"/>
    <s v="2019-03-22 09:31:56.000"/>
    <s v="Завершено"/>
    <x v="0"/>
  </r>
  <r>
    <x v="1884"/>
    <s v="ПокупательИМ"/>
    <s v="2019-03-22 11:52:43.000"/>
    <s v="Завершено"/>
    <x v="0"/>
  </r>
  <r>
    <x v="1885"/>
    <s v="ПокупательИМ"/>
    <s v="2019-03-22 12:01:49.000"/>
    <s v="Завершено"/>
    <x v="0"/>
  </r>
  <r>
    <x v="1886"/>
    <s v="Подольс2"/>
    <s v="2019-03-22 16:17:20.000"/>
    <s v="Завершено"/>
    <x v="0"/>
  </r>
  <r>
    <x v="1887"/>
    <s v="Подольск"/>
    <s v="2019-03-22 14:33:13.000"/>
    <s v="Завершено"/>
    <x v="0"/>
  </r>
  <r>
    <x v="1888"/>
    <s v="ПокупательИМ"/>
    <s v="2019-03-22 17:06:41.000"/>
    <s v="Завершено"/>
    <x v="0"/>
  </r>
  <r>
    <x v="1889"/>
    <s v="ПокупательИМ"/>
    <s v="2019-03-22 18:21:41.000"/>
    <s v="Завершено"/>
    <x v="0"/>
  </r>
  <r>
    <x v="1890"/>
    <s v="Подольс2"/>
    <s v="2019-03-22 21:47:46.000"/>
    <s v="Завершено"/>
    <x v="0"/>
  </r>
  <r>
    <x v="1891"/>
    <s v="ПокупательИМ"/>
    <s v="2019-03-22 22:01:46.000"/>
    <s v="Завершено"/>
    <x v="0"/>
  </r>
  <r>
    <x v="1892"/>
    <s v="Подольск"/>
    <s v="2019-03-23 05:22:56.000"/>
    <s v="Завершено"/>
    <x v="0"/>
  </r>
  <r>
    <x v="1893"/>
    <s v="Подольск"/>
    <s v="2019-03-23 02:37:51.000"/>
    <s v="Завершено"/>
    <x v="3"/>
  </r>
  <r>
    <x v="1894"/>
    <s v="Подольс2"/>
    <s v="2019-03-23 05:07:25.000"/>
    <s v="Завершено"/>
    <x v="0"/>
  </r>
  <r>
    <x v="1895"/>
    <s v="Капитоли"/>
    <s v="2019-03-23 03:56:46.000"/>
    <s v="Завершено"/>
    <x v="0"/>
  </r>
  <r>
    <x v="1896"/>
    <s v="Капитоли"/>
    <s v="2019-03-23 07:43:15.000"/>
    <s v="Завершено"/>
    <x v="0"/>
  </r>
  <r>
    <x v="1897"/>
    <s v="Серпух3"/>
    <s v="2019-03-23 01:05:28.000"/>
    <s v="Завершено"/>
    <x v="0"/>
  </r>
  <r>
    <x v="1898"/>
    <s v="Серпух3"/>
    <s v="2019-03-23 01:07:45.000"/>
    <s v="Завершено"/>
    <x v="0"/>
  </r>
  <r>
    <x v="1899"/>
    <s v="Аннино"/>
    <s v="2019-03-23 04:53:49.000"/>
    <s v="Завершено"/>
    <x v="3"/>
  </r>
  <r>
    <x v="1900"/>
    <s v="Аннино"/>
    <s v="2019-03-23 06:45:02.000"/>
    <s v="Завершено"/>
    <x v="0"/>
  </r>
  <r>
    <x v="1901"/>
    <s v="Видное"/>
    <s v="2019-03-23 03:22:30.000"/>
    <s v="Завершено"/>
    <x v="0"/>
  </r>
  <r>
    <x v="1902"/>
    <s v="Видное"/>
    <s v="2019-03-23 01:51:06.000"/>
    <s v="Завершено"/>
    <x v="0"/>
  </r>
  <r>
    <x v="1903"/>
    <s v="Подольс2"/>
    <s v="2019-03-23 04:59:58.000"/>
    <s v="Завершено"/>
    <x v="0"/>
  </r>
  <r>
    <x v="1904"/>
    <s v="Подольск"/>
    <s v="2019-03-23 09:04:49.000"/>
    <s v="Завершено"/>
    <x v="0"/>
  </r>
  <r>
    <x v="1905"/>
    <s v="Аннино"/>
    <s v="2019-03-23 06:39:03.000"/>
    <s v="Завершено"/>
    <x v="0"/>
  </r>
  <r>
    <x v="1906"/>
    <s v="Пражский"/>
    <s v="2019-03-23 07:23:38.000"/>
    <s v="Завершено"/>
    <x v="0"/>
  </r>
  <r>
    <x v="1907"/>
    <s v="Видное"/>
    <s v="2019-03-23 07:23:56.000"/>
    <s v="Завершено"/>
    <x v="0"/>
  </r>
  <r>
    <x v="1908"/>
    <s v="Серпух3"/>
    <s v="2019-03-23 02:32:43.000"/>
    <s v="Завершено"/>
    <x v="0"/>
  </r>
  <r>
    <x v="1909"/>
    <s v="Капитоли"/>
    <s v="2019-03-23 08:08:08.000"/>
    <s v="Завершено"/>
    <x v="0"/>
  </r>
  <r>
    <x v="1910"/>
    <s v="Подольс2"/>
    <s v="2019-03-23 05:41:22.000"/>
    <s v="Завершено"/>
    <x v="0"/>
  </r>
  <r>
    <x v="1911"/>
    <s v="Аннино"/>
    <s v="2019-03-23 10:27:55.000"/>
    <s v="Завершено"/>
    <x v="0"/>
  </r>
  <r>
    <x v="1912"/>
    <s v="Серпух3"/>
    <s v="2019-03-23 04:39:21.000"/>
    <s v="Завершено"/>
    <x v="0"/>
  </r>
  <r>
    <x v="1913"/>
    <s v="Пражский"/>
    <s v="2019-03-23 07:16:08.000"/>
    <s v="Завершено"/>
    <x v="0"/>
  </r>
  <r>
    <x v="1914"/>
    <s v="Видное"/>
    <s v="2019-03-23 08:08:18.000"/>
    <s v="Завершено"/>
    <x v="0"/>
  </r>
  <r>
    <x v="1915"/>
    <s v="Капитоли"/>
    <s v="2019-03-23 07:01:11.000"/>
    <s v="Завершено"/>
    <x v="0"/>
  </r>
  <r>
    <x v="1916"/>
    <s v="Котлас"/>
    <s v="2019-03-23 19:37:33.000"/>
    <s v="Завершено"/>
    <x v="0"/>
  </r>
  <r>
    <x v="1917"/>
    <s v="Котлас"/>
    <s v="2019-03-23 19:52:42.000"/>
    <s v="Завершено"/>
    <x v="0"/>
  </r>
  <r>
    <x v="1918"/>
    <s v="ПокупательИМ"/>
    <s v="2019-03-24 00:11:42.000"/>
    <s v="Завершено"/>
    <x v="0"/>
  </r>
  <r>
    <x v="1919"/>
    <s v="ПокупательИМ"/>
    <s v="2019-03-25 10:06:52.000"/>
    <s v="Завершено"/>
    <x v="0"/>
  </r>
  <r>
    <x v="1920"/>
    <s v="ПокупательИМ"/>
    <s v="2019-03-25 10:07:03.000"/>
    <s v="Завершено"/>
    <x v="0"/>
  </r>
  <r>
    <x v="1921"/>
    <s v="ПокупательИМ"/>
    <s v="2019-03-25 10:17:03.000"/>
    <s v="Завершено"/>
    <x v="0"/>
  </r>
  <r>
    <x v="1922"/>
    <s v="ПокупательИМ"/>
    <s v="2019-03-25 14:26:47.000"/>
    <s v="Завершено"/>
    <x v="0"/>
  </r>
  <r>
    <x v="1923"/>
    <s v="ПокупательИМ"/>
    <s v="2019-03-25 15:16:53.000"/>
    <s v="Завершено"/>
    <x v="0"/>
  </r>
  <r>
    <x v="1924"/>
    <s v="ПокупательИМ"/>
    <s v="2019-03-25 14:56:51.000"/>
    <s v="Завершено"/>
    <x v="0"/>
  </r>
  <r>
    <x v="1925"/>
    <s v="ПокупательИМ"/>
    <s v="2019-03-25 15:27:09.000"/>
    <s v="Завершено"/>
    <x v="0"/>
  </r>
  <r>
    <x v="1926"/>
    <s v="Братск3"/>
    <s v="2019-03-25 16:43:46.000"/>
    <s v="Завершено"/>
    <x v="0"/>
  </r>
  <r>
    <x v="1927"/>
    <s v="Братск3"/>
    <s v="2019-03-25 16:43:54.000"/>
    <s v="Завершено"/>
    <x v="0"/>
  </r>
  <r>
    <x v="1928"/>
    <s v="Крылатск"/>
    <s v="2019-03-27 06:53:26.000"/>
    <s v="Завершено"/>
    <x v="0"/>
  </r>
  <r>
    <x v="1929"/>
    <s v="Крылатск"/>
    <s v="2019-03-29 22:59:00.000"/>
    <s v="Завершено"/>
    <x v="0"/>
  </r>
  <r>
    <x v="1930"/>
    <s v="ПокупательИМ"/>
    <s v="2019-03-30 19:31:42.000"/>
    <s v="Завершено"/>
    <x v="0"/>
  </r>
  <r>
    <x v="1931"/>
    <s v="ПокупательИМ"/>
    <s v="2019-04-01 04:22:15.000"/>
    <s v="Завершено"/>
    <x v="0"/>
  </r>
  <r>
    <x v="1932"/>
    <s v="Офис"/>
    <s v="2019-04-01 08:37:01.000"/>
    <s v="Завершено"/>
    <x v="0"/>
  </r>
  <r>
    <x v="1933"/>
    <s v="ПокупательИМ"/>
    <s v="2019-04-01 10:11:54.000"/>
    <s v="Завершено"/>
    <x v="0"/>
  </r>
  <r>
    <x v="1934"/>
    <s v="ПокупательИМ"/>
    <s v="2019-04-01 10:16:44.000"/>
    <s v="Завершено"/>
    <x v="3"/>
  </r>
  <r>
    <x v="1935"/>
    <s v="ПокупательИМ"/>
    <s v="2019-04-01 10:16:46.000"/>
    <s v="Завершено"/>
    <x v="3"/>
  </r>
  <r>
    <x v="1936"/>
    <s v="Офис"/>
    <s v="2019-04-01 11:40:07.000"/>
    <s v="Завершено"/>
    <x v="0"/>
  </r>
  <r>
    <x v="1937"/>
    <s v="Офис"/>
    <s v="2019-04-01 12:17:07.000"/>
    <s v="Завершено"/>
    <x v="0"/>
  </r>
  <r>
    <x v="1938"/>
    <s v="ЮжСахлн7"/>
    <s v="2019-04-13 20:21:54.000"/>
    <s v="Завершено"/>
    <x v="3"/>
  </r>
  <r>
    <x v="1939"/>
    <s v="ЮжСахлн7"/>
    <s v="2019-04-13 20:24:11.000"/>
    <s v="Завершено"/>
    <x v="0"/>
  </r>
  <r>
    <x v="1940"/>
    <s v="УланУдэ2"/>
    <s v="2019-04-13 20:27:35.000"/>
    <s v="Завершено"/>
    <x v="3"/>
  </r>
  <r>
    <x v="1941"/>
    <s v="УланУдэ2"/>
    <s v="2019-04-14 00:41:03.000"/>
    <s v="Завершено"/>
    <x v="0"/>
  </r>
  <r>
    <x v="1942"/>
    <s v="Нерюнгри3"/>
    <s v="2019-04-13 23:09:31.000"/>
    <s v="Завершено"/>
    <x v="0"/>
  </r>
  <r>
    <x v="1943"/>
    <s v="Благвнс5"/>
    <s v="2019-04-13 20:37:56.000"/>
    <s v="Завершено"/>
    <x v="0"/>
  </r>
  <r>
    <x v="1944"/>
    <s v="Благвнс5"/>
    <s v="2019-04-13 20:38:47.000"/>
    <s v="Завершено"/>
    <x v="0"/>
  </r>
  <r>
    <x v="1945"/>
    <s v="Бирбджан"/>
    <s v="2019-04-13 22:25:56.000"/>
    <s v="Завершено"/>
    <x v="0"/>
  </r>
  <r>
    <x v="1946"/>
    <s v="Бирбджан"/>
    <s v="2019-04-14 00:01:51.000"/>
    <s v="Завершено"/>
    <x v="0"/>
  </r>
  <r>
    <x v="1947"/>
    <s v="УланУдэ4"/>
    <s v="2019-04-13 21:59:51.000"/>
    <s v="Завершено"/>
    <x v="0"/>
  </r>
  <r>
    <x v="1948"/>
    <s v="УланУдэ4"/>
    <s v="2019-04-13 23:33:25.000"/>
    <s v="Завершено"/>
    <x v="0"/>
  </r>
  <r>
    <x v="1949"/>
    <s v="Белогрск"/>
    <s v="2019-04-13 20:47:21.000"/>
    <s v="Завершено"/>
    <x v="0"/>
  </r>
  <r>
    <x v="1950"/>
    <s v="Белогрск"/>
    <s v="2019-04-13 20:48:05.000"/>
    <s v="Завершено"/>
    <x v="0"/>
  </r>
  <r>
    <x v="1951"/>
    <s v="Чита3"/>
    <s v="2019-04-13 20:49:18.000"/>
    <s v="Завершено"/>
    <x v="0"/>
  </r>
  <r>
    <x v="1952"/>
    <s v="Чита3"/>
    <s v="2019-04-13 20:50:23.000"/>
    <s v="Завершено"/>
    <x v="0"/>
  </r>
  <r>
    <x v="1953"/>
    <s v="Бирбджан"/>
    <s v="2019-04-13 23:34:53.000"/>
    <s v="Завершено"/>
    <x v="0"/>
  </r>
  <r>
    <x v="1954"/>
    <s v="Благвнс2"/>
    <s v="2019-04-13 23:14:07.000"/>
    <s v="Завершено"/>
    <x v="0"/>
  </r>
  <r>
    <x v="1955"/>
    <s v="Благвнс3"/>
    <s v="2019-04-13 22:40:20.000"/>
    <s v="Завершено"/>
    <x v="0"/>
  </r>
  <r>
    <x v="1956"/>
    <s v="Благвнс4"/>
    <s v="2019-04-13 21:22:07.000"/>
    <s v="Завершено"/>
    <x v="0"/>
  </r>
  <r>
    <x v="1957"/>
    <s v="Благвнс5"/>
    <s v="2019-04-13 21:23:37.000"/>
    <s v="Завершено"/>
    <x v="0"/>
  </r>
  <r>
    <x v="1958"/>
    <s v="Благвнс6"/>
    <s v="2019-04-13 21:25:49.000"/>
    <s v="Завершено"/>
    <x v="0"/>
  </r>
  <r>
    <x v="1959"/>
    <s v="ЮжСахлн7"/>
    <s v="2019-04-13 21:31:02.000"/>
    <s v="Завершено"/>
    <x v="0"/>
  </r>
  <r>
    <x v="1960"/>
    <s v="ЮжСахлн9"/>
    <s v="2019-04-14 00:16:28.000"/>
    <s v="Завершено"/>
    <x v="0"/>
  </r>
  <r>
    <x v="1961"/>
    <s v="УланУдэ2"/>
    <s v="2019-04-14 00:43:57.000"/>
    <s v="Завершено"/>
    <x v="0"/>
  </r>
  <r>
    <x v="1962"/>
    <s v="Белогрск"/>
    <s v="2019-04-13 21:33:16.000"/>
    <s v="Завершено"/>
    <x v="0"/>
  </r>
  <r>
    <x v="1963"/>
    <s v="УланУдэ3"/>
    <s v="2019-04-13 22:42:30.000"/>
    <s v="Завершено"/>
    <x v="0"/>
  </r>
  <r>
    <x v="1964"/>
    <s v="УланУдэ4"/>
    <s v="2019-04-14 02:57:48.000"/>
    <s v="Завершено"/>
    <x v="0"/>
  </r>
  <r>
    <x v="1965"/>
    <s v="УланУдэ5"/>
    <s v="2019-04-13 21:34:33.000"/>
    <s v="Завершено"/>
    <x v="0"/>
  </r>
  <r>
    <x v="1966"/>
    <s v="УланУдэ7"/>
    <s v="2019-04-13 21:36:06.000"/>
    <s v="Завершено"/>
    <x v="3"/>
  </r>
  <r>
    <x v="1967"/>
    <s v="Чита"/>
    <s v="2019-04-14 01:09:49.000"/>
    <s v="Завершено"/>
    <x v="0"/>
  </r>
  <r>
    <x v="1968"/>
    <s v="Чита2"/>
    <s v="2019-04-14 00:31:12.000"/>
    <s v="Завершено"/>
    <x v="0"/>
  </r>
  <r>
    <x v="1969"/>
    <s v="Нерюнгри3"/>
    <s v="2019-04-14 01:31:34.000"/>
    <s v="Завершено"/>
    <x v="0"/>
  </r>
  <r>
    <x v="1970"/>
    <s v="ЮжСахлн4"/>
    <s v="2019-04-13 23:37:08.000"/>
    <s v="Завершено"/>
    <x v="0"/>
  </r>
  <r>
    <x v="1971"/>
    <s v="ЮжСахлн5"/>
    <s v="2019-04-13 22:29:37.000"/>
    <s v="Завершено"/>
    <x v="0"/>
  </r>
  <r>
    <x v="1972"/>
    <s v="Чита3"/>
    <s v="2019-04-13 21:39:17.000"/>
    <s v="Завершено"/>
    <x v="0"/>
  </r>
  <r>
    <x v="1973"/>
    <s v="ПокупательИМ"/>
    <s v="2019-04-13 23:10:46.000"/>
    <s v="Завершено"/>
    <x v="0"/>
  </r>
  <r>
    <x v="1974"/>
    <s v="ПокупательИМ"/>
    <s v="2019-04-14 03:05:49.000"/>
    <s v="Завершено"/>
    <x v="0"/>
  </r>
  <r>
    <x v="1975"/>
    <s v="Бирбджан"/>
    <s v="2019-04-14 05:02:15.000"/>
    <s v="Завершено"/>
    <x v="0"/>
  </r>
  <r>
    <x v="1976"/>
    <s v="Благвнс4"/>
    <s v="2019-04-14 04:22:17.000"/>
    <s v="Завершено"/>
    <x v="0"/>
  </r>
  <r>
    <x v="1977"/>
    <s v="Нерюнгри3"/>
    <s v="2019-04-14 07:11:36.000"/>
    <s v="Завершено"/>
    <x v="0"/>
  </r>
  <r>
    <x v="1978"/>
    <s v="ЮжСахлн5"/>
    <s v="2019-04-14 05:07:10.000"/>
    <s v="Завершено"/>
    <x v="0"/>
  </r>
  <r>
    <x v="1979"/>
    <s v="Сургут4"/>
    <s v="2019-04-14 23:06:36.000"/>
    <s v="Завершено"/>
    <x v="0"/>
  </r>
  <r>
    <x v="1980"/>
    <s v="НижНов16"/>
    <s v="2019-04-14 21:49:01.000"/>
    <s v="Завершено"/>
    <x v="0"/>
  </r>
  <r>
    <x v="1981"/>
    <s v="Сургут4"/>
    <s v="2019-04-14 21:49:21.000"/>
    <s v="Завершено"/>
    <x v="0"/>
  </r>
  <r>
    <x v="1982"/>
    <s v="Нальчик6"/>
    <s v="2019-04-14 20:47:02.000"/>
    <s v="Завершено"/>
    <x v="0"/>
  </r>
  <r>
    <x v="1983"/>
    <s v="Ачинск2"/>
    <s v="2019-04-14 21:49:52.000"/>
    <s v="Завершено"/>
    <x v="0"/>
  </r>
  <r>
    <x v="1984"/>
    <s v="Иркутск10"/>
    <s v="2019-04-14 20:47:13.000"/>
    <s v="Завершено"/>
    <x v="0"/>
  </r>
  <r>
    <x v="1985"/>
    <s v="Копейск"/>
    <s v="2019-04-14 20:50:58.000"/>
    <s v="Завершено"/>
    <x v="0"/>
  </r>
  <r>
    <x v="1986"/>
    <s v="Барнаул4"/>
    <s v="2019-04-14 23:28:40.000"/>
    <s v="Завершено"/>
    <x v="0"/>
  </r>
  <r>
    <x v="1987"/>
    <s v="Нефтеюг"/>
    <s v="2019-04-14 22:30:12.000"/>
    <s v="Завершено"/>
    <x v="0"/>
  </r>
  <r>
    <x v="1988"/>
    <s v="Барнаул8"/>
    <s v="2019-04-14 20:54:49.000"/>
    <s v="Завершено"/>
    <x v="0"/>
  </r>
  <r>
    <x v="1989"/>
    <s v="Нефтеюг2"/>
    <s v="2019-04-14 20:55:09.000"/>
    <s v="Завершено"/>
    <x v="0"/>
  </r>
  <r>
    <x v="1990"/>
    <s v="Бузулук2"/>
    <s v="2019-04-14 20:57:54.000"/>
    <s v="Завершено"/>
    <x v="0"/>
  </r>
  <r>
    <x v="1991"/>
    <s v="Нижневартовск"/>
    <s v="2019-04-14 20:58:18.000"/>
    <s v="Завершено"/>
    <x v="0"/>
  </r>
  <r>
    <x v="1992"/>
    <s v="Нижневр3"/>
    <s v="2019-04-14 21:50:26.000"/>
    <s v="Завершено"/>
    <x v="0"/>
  </r>
  <r>
    <x v="1993"/>
    <s v="Ростов10"/>
    <s v="2019-04-14 22:53:20.000"/>
    <s v="Завершено"/>
    <x v="0"/>
  </r>
  <r>
    <x v="1994"/>
    <s v="НижНов12"/>
    <s v="2019-04-14 20:58:44.000"/>
    <s v="Завершено"/>
    <x v="0"/>
  </r>
  <r>
    <x v="1995"/>
    <s v="НижНов16"/>
    <s v="2019-04-14 22:24:41.000"/>
    <s v="Завершено"/>
    <x v="0"/>
  </r>
  <r>
    <x v="1996"/>
    <s v="НижНов17"/>
    <s v="2019-04-14 23:28:52.000"/>
    <s v="Завершено"/>
    <x v="0"/>
  </r>
  <r>
    <x v="1997"/>
    <s v="Нальчик5"/>
    <s v="2019-04-14 21:00:01.000"/>
    <s v="Завершено"/>
    <x v="0"/>
  </r>
  <r>
    <x v="1998"/>
    <s v="Нижневр2"/>
    <s v="2019-04-14 21:15:09.000"/>
    <s v="Завершено"/>
    <x v="0"/>
  </r>
  <r>
    <x v="1999"/>
    <s v="Нижневр4"/>
    <s v="2019-04-15 01:02:20.000"/>
    <s v="Завершено"/>
    <x v="0"/>
  </r>
  <r>
    <x v="2000"/>
    <s v="Нижневр2"/>
    <s v="2019-04-14 22:45:12.000"/>
    <s v="Завершено"/>
    <x v="0"/>
  </r>
  <r>
    <x v="2001"/>
    <s v="Нижневартовск"/>
    <s v="2019-04-14 21:27:01.000"/>
    <s v="Завершено"/>
    <x v="0"/>
  </r>
  <r>
    <x v="2002"/>
    <s v="Нальчик6"/>
    <s v="2019-04-15 04:17:31.000"/>
    <s v="Завершено"/>
    <x v="0"/>
  </r>
  <r>
    <x v="2003"/>
    <s v="Иркутск10"/>
    <s v="2019-04-15 04:17:38.000"/>
    <s v="Завершено"/>
    <x v="0"/>
  </r>
  <r>
    <x v="2004"/>
    <s v="Сургут4"/>
    <s v="2019-04-15 04:32:02.000"/>
    <s v="Завершено"/>
    <x v="0"/>
  </r>
  <r>
    <x v="2005"/>
    <s v="НижНов12"/>
    <s v="2019-04-15 04:52:38.000"/>
    <s v="Завершено"/>
    <x v="0"/>
  </r>
  <r>
    <x v="2006"/>
    <s v="Иркутск7"/>
    <s v="2019-04-16 07:09:17.000"/>
    <s v="Завершено"/>
    <x v="0"/>
  </r>
  <r>
    <x v="2007"/>
    <s v="МинВоды"/>
    <s v="2019-04-16 06:54:23.000"/>
    <s v="Завершено"/>
    <x v="0"/>
  </r>
  <r>
    <x v="2008"/>
    <s v="Нальчик7"/>
    <s v="2019-04-16 06:54:36.000"/>
    <s v="Завершено"/>
    <x v="0"/>
  </r>
  <r>
    <x v="2009"/>
    <s v="Нефтеюг"/>
    <s v="2019-04-16 07:23:06.000"/>
    <s v="Завершено"/>
    <x v="0"/>
  </r>
  <r>
    <x v="2010"/>
    <s v="Нижневр3"/>
    <s v="2019-04-16 06:54:52.000"/>
    <s v="Завершено"/>
    <x v="0"/>
  </r>
  <r>
    <x v="2011"/>
    <s v="НижНов12"/>
    <s v="2019-04-16 08:22:10.000"/>
    <s v="Завершено"/>
    <x v="0"/>
  </r>
  <r>
    <x v="2012"/>
    <s v="НижНов17"/>
    <s v="2019-04-16 07:10:00.000"/>
    <s v="Завершено"/>
    <x v="0"/>
  </r>
  <r>
    <x v="2013"/>
    <s v="Ростов10"/>
    <s v="2019-04-16 07:04:16.000"/>
    <s v="Завершено"/>
    <x v="0"/>
  </r>
  <r>
    <x v="2014"/>
    <s v="Ростов9"/>
    <s v="2019-04-16 07:10:37.000"/>
    <s v="Завершено"/>
    <x v="0"/>
  </r>
  <r>
    <x v="2015"/>
    <s v="Сургут4"/>
    <s v="2019-04-16 09:07:13.000"/>
    <s v="Завершено"/>
    <x v="0"/>
  </r>
  <r>
    <x v="2016"/>
    <s v="Сургут6"/>
    <s v="2019-04-16 07:42:35.000"/>
    <s v="Завершено"/>
    <x v="0"/>
  </r>
  <r>
    <x v="2017"/>
    <s v="ПокупательИМ"/>
    <s v="2019-04-16 08:20:47.000"/>
    <s v="Завершено"/>
    <x v="0"/>
  </r>
  <r>
    <x v="2018"/>
    <s v="ПокупательИМ"/>
    <s v="2019-04-16 10:00:44.000"/>
    <s v="Завершено"/>
    <x v="0"/>
  </r>
  <r>
    <x v="2019"/>
    <s v="Ростов10"/>
    <s v="2019-04-16 18:47:09.000"/>
    <s v="Завершено"/>
    <x v="0"/>
  </r>
  <r>
    <x v="2020"/>
    <s v="Ростов10"/>
    <s v="2019-04-16 18:37:16.000"/>
    <s v="Завершено"/>
    <x v="0"/>
  </r>
  <r>
    <x v="2021"/>
    <s v="МинВоды"/>
    <s v="2019-04-16 19:11:38.000"/>
    <s v="Завершено"/>
    <x v="0"/>
  </r>
  <r>
    <x v="2022"/>
    <s v="МинВоды"/>
    <s v="2019-04-16 19:12:20.000"/>
    <s v="Завершено"/>
    <x v="0"/>
  </r>
  <r>
    <x v="2023"/>
    <s v="Новосибирск_2"/>
    <s v="2019-04-16 19:53:08.000"/>
    <s v="Завершено"/>
    <x v="0"/>
  </r>
  <r>
    <x v="2024"/>
    <s v="Новосибирск_2"/>
    <s v="2019-04-16 19:53:12.000"/>
    <s v="Завершено"/>
    <x v="0"/>
  </r>
  <r>
    <x v="2025"/>
    <s v="Ростов9"/>
    <s v="2019-04-16 20:10:03.000"/>
    <s v="Завершено"/>
    <x v="0"/>
  </r>
  <r>
    <x v="2026"/>
    <s v="Новокузнецк2"/>
    <s v="2019-04-16 20:10:21.000"/>
    <s v="Завершено"/>
    <x v="0"/>
  </r>
  <r>
    <x v="2027"/>
    <s v="Новокузнецк2"/>
    <s v="2019-04-16 20:10:30.000"/>
    <s v="Завершено"/>
    <x v="0"/>
  </r>
  <r>
    <x v="2028"/>
    <s v="ПокупательИМ"/>
    <s v="2019-04-17 04:50:42.000"/>
    <s v="Завершено"/>
    <x v="0"/>
  </r>
  <r>
    <x v="2029"/>
    <s v="ЮжСахлн7"/>
    <s v="2019-05-19 19:04:23.000"/>
    <s v="Завершено"/>
    <x v="0"/>
  </r>
  <r>
    <x v="2030"/>
    <s v="Парус"/>
    <s v="2019-05-25 19:49:52.000"/>
    <s v="Завершено"/>
    <x v="0"/>
  </r>
  <r>
    <x v="2031"/>
    <s v="Парус"/>
    <s v="2019-05-25 22:59:43.000"/>
    <s v="Завершено"/>
    <x v="0"/>
  </r>
  <r>
    <x v="2032"/>
    <s v="Новокуз9"/>
    <s v="2020-01-29 20:45:34.000"/>
    <s v="Завершено"/>
    <x v="3"/>
  </r>
  <r>
    <x v="2033"/>
    <s v="Симферп"/>
    <s v="2020-01-31 21:28:22.000"/>
    <s v="Завершено"/>
    <x v="0"/>
  </r>
  <r>
    <x v="2034"/>
    <s v="Барнаул9"/>
    <s v="2020-02-06 14:41:41.000"/>
    <s v="Завершено"/>
    <x v="3"/>
  </r>
  <r>
    <x v="2035"/>
    <s v="Ангарск2"/>
    <s v="2020-02-06 22:00:52.000"/>
    <s v="Завершено"/>
    <x v="3"/>
  </r>
  <r>
    <x v="2036"/>
    <s v="Якутск5"/>
    <s v="2020-02-07 11:44:45.000"/>
    <s v="Завершено"/>
    <x v="3"/>
  </r>
  <r>
    <x v="2037"/>
    <s v="ПокупательИМ"/>
    <s v="2020-04-29 10:46:28.000"/>
    <s v="Завершено"/>
    <x v="3"/>
  </r>
  <r>
    <x v="2038"/>
    <s v="ПокупательИМ"/>
    <s v="2020-04-29 11:37:00.000"/>
    <s v="Завершено"/>
    <x v="0"/>
  </r>
  <r>
    <x v="2039"/>
    <s v="ПокупательИМ"/>
    <s v="2020-05-01 11:41:21.000"/>
    <s v="Завершено"/>
    <x v="3"/>
  </r>
  <r>
    <x v="2040"/>
    <s v="ПокупательИМ"/>
    <s v="2020-05-29 14:27:34.000"/>
    <s v="Завершено"/>
    <x v="3"/>
  </r>
  <r>
    <x v="2041"/>
    <s v="ПокупательИМ"/>
    <s v="2020-06-03 14:26:51.000"/>
    <s v="Завершено"/>
    <x v="3"/>
  </r>
  <r>
    <x v="2042"/>
    <s v="ПокупательИМ"/>
    <s v="2020-06-29 08:12:40.000"/>
    <s v="Завершено"/>
    <x v="3"/>
  </r>
  <r>
    <x v="2043"/>
    <s v="ПокупательИМ"/>
    <s v="2020-06-29 08:37:28.000"/>
    <s v="Завершено"/>
    <x v="3"/>
  </r>
  <r>
    <x v="2044"/>
    <s v="ТЦРеал2"/>
    <s v="2020-08-03 19:48:12.000"/>
    <s v="Завершено"/>
    <x v="0"/>
  </r>
  <r>
    <x v="2045"/>
    <s v="ЦарцБани"/>
    <s v="2020-08-03 19:49:40.000"/>
    <s v="Завершено"/>
    <x v="0"/>
  </r>
  <r>
    <x v="2046"/>
    <s v="ТЦРеал2"/>
    <s v="2020-08-10 18:55:20.000"/>
    <s v="Завершено"/>
    <x v="0"/>
  </r>
  <r>
    <x v="2047"/>
    <s v="Орехбр"/>
    <s v="2020-08-10 15:31:40.000"/>
    <s v="Завершено"/>
    <x v="0"/>
  </r>
  <r>
    <x v="2048"/>
    <s v="ЦарцБани"/>
    <s v="2020-08-10 15:30:58.000"/>
    <s v="Завершено"/>
    <x v="0"/>
  </r>
  <r>
    <x v="2049"/>
    <s v="ТЦРеал2"/>
    <s v="2020-08-10 15:28:07.000"/>
    <s v="Завершено"/>
    <x v="0"/>
  </r>
  <r>
    <x v="2050"/>
    <s v="Орехбр"/>
    <s v="2020-08-10 18:45:52.000"/>
    <s v="Завершено"/>
    <x v="0"/>
  </r>
  <r>
    <x v="2051"/>
    <s v="ЦарцБани"/>
    <s v="2020-08-10 18:45:21.000"/>
    <s v="Завершено"/>
    <x v="0"/>
  </r>
  <r>
    <x v="2052"/>
    <s v="ЦарцБани"/>
    <s v="2020-08-10 20:32:06.000"/>
    <s v="Завершено"/>
    <x v="0"/>
  </r>
  <r>
    <x v="2053"/>
    <s v="Орехбр"/>
    <s v="2020-08-10 22:15:55.000"/>
    <s v="Завершено"/>
    <x v="0"/>
  </r>
  <r>
    <x v="2054"/>
    <s v="ТЦРеал2"/>
    <s v="2020-08-10 22:20:22.000"/>
    <s v="Завершено"/>
    <x v="0"/>
  </r>
  <r>
    <x v="2055"/>
    <s v="ПокупательИМ"/>
    <s v="2021-10-12 09:32:23.000"/>
    <s v="Завершено"/>
    <x v="3"/>
  </r>
  <r>
    <x v="2056"/>
    <s v="Пермь14"/>
    <s v="2021-12-24 20:51:50.000"/>
    <s v="Завершено"/>
    <x v="3"/>
  </r>
  <r>
    <x v="2057"/>
    <s v="Лэди_Гламур"/>
    <s v="2022-01-24 08:58:59.000"/>
    <s v="Завершено"/>
    <x v="0"/>
  </r>
  <r>
    <x v="2058"/>
    <s v="Петерб64"/>
    <s v="2022-04-03 05:15:26.000"/>
    <s v="Завершено"/>
    <x v="0"/>
  </r>
  <r>
    <x v="2059"/>
    <s v="ЛенингШ3"/>
    <s v="2022-04-09 05:38:32.000"/>
    <s v="Завершено"/>
    <x v="0"/>
  </r>
  <r>
    <x v="2060"/>
    <s v="ПокупательИМ"/>
    <s v="2022-04-20 08:51:15.000"/>
    <s v="Завершено"/>
    <x v="0"/>
  </r>
  <r>
    <x v="2061"/>
    <s v="ПокупательИМ"/>
    <s v="2022-04-20 12:51:57.000"/>
    <s v="Завершено"/>
    <x v="0"/>
  </r>
  <r>
    <x v="2062"/>
    <s v="ПокупательИМ"/>
    <s v="2022-05-13 09:56:43.000"/>
    <s v="Завершено"/>
    <x v="0"/>
  </r>
  <r>
    <x v="2063"/>
    <s v="ПокупательИМ"/>
    <s v="2022-05-13 19:57:44.000"/>
    <s v="Завершено"/>
    <x v="0"/>
  </r>
  <r>
    <x v="2064"/>
    <s v="ПокупательИМ"/>
    <s v="2022-05-14 09:42:26.000"/>
    <s v="Завершено"/>
    <x v="0"/>
  </r>
  <r>
    <x v="2065"/>
    <s v="ПокупательИМ"/>
    <s v="2022-05-14 18:51:06.000"/>
    <s v="Завершено"/>
    <x v="0"/>
  </r>
  <r>
    <x v="2066"/>
    <s v="Чебокср6"/>
    <s v="2022-05-15 18:09:14.000"/>
    <s v="Завершено"/>
    <x v="3"/>
  </r>
  <r>
    <x v="2067"/>
    <s v="ПокупательИМ"/>
    <s v="2022-05-16 16:39:12.000"/>
    <s v="Завершено"/>
    <x v="0"/>
  </r>
  <r>
    <x v="2068"/>
    <s v="ПокупательИМ"/>
    <s v="2022-05-17 10:31:47.000"/>
    <s v="Завершено"/>
    <x v="0"/>
  </r>
  <r>
    <x v="2069"/>
    <s v="ПокупательИМ"/>
    <s v="2022-05-17 17:56:27.000"/>
    <s v="Завершено"/>
    <x v="0"/>
  </r>
  <r>
    <x v="2070"/>
    <s v="ПокупательИМ"/>
    <s v="2022-05-24 14:01:00.000"/>
    <s v="Завершено"/>
    <x v="0"/>
  </r>
  <r>
    <x v="2071"/>
    <s v="ПокупательИМ"/>
    <s v="2022-07-08 08:22:18.000"/>
    <s v="Завершено"/>
    <x v="0"/>
  </r>
  <r>
    <x v="2072"/>
    <s v="Иркутск7"/>
    <s v="2022-08-24 19:15:22.000"/>
    <s v="Завершено"/>
    <x v="3"/>
  </r>
  <r>
    <x v="2073"/>
    <s v="ПокупательИМ"/>
    <s v="2022-10-10 21:40:46.000"/>
    <s v="Завершено"/>
    <x v="0"/>
  </r>
  <r>
    <x v="2074"/>
    <s v="ПокупательИМ"/>
    <s v="2022-10-10 21:23:05.000"/>
    <s v="Завершено"/>
    <x v="0"/>
  </r>
  <r>
    <x v="2075"/>
    <s v="ПокупательИМ"/>
    <s v="2022-10-10 21:00:39.000"/>
    <s v="Завершено"/>
    <x v="0"/>
  </r>
  <r>
    <x v="2076"/>
    <s v="ПокупательИМ"/>
    <s v="2022-10-10 21:41:15.000"/>
    <s v="Завершено"/>
    <x v="0"/>
  </r>
  <r>
    <x v="2077"/>
    <s v="ПокупательИМ"/>
    <s v="2022-10-10 21:23:24.000"/>
    <s v="Завершено"/>
    <x v="0"/>
  </r>
  <r>
    <x v="2078"/>
    <s v="ПокупательИМ"/>
    <s v="2022-10-10 21:23:34.000"/>
    <s v="Завершено"/>
    <x v="0"/>
  </r>
  <r>
    <x v="2079"/>
    <s v="ПокупательИМ"/>
    <s v="2022-10-10 22:11:31.000"/>
    <s v="Завершено"/>
    <x v="0"/>
  </r>
  <r>
    <x v="2080"/>
    <s v="ПокупательИМ"/>
    <s v="2022-10-10 21:22:14.000"/>
    <s v="Завершено"/>
    <x v="0"/>
  </r>
  <r>
    <x v="2081"/>
    <s v="ПокупательИМ"/>
    <s v="2022-10-10 22:12:05.000"/>
    <s v="Завершено"/>
    <x v="0"/>
  </r>
  <r>
    <x v="2082"/>
    <s v="ПокупательИМ"/>
    <s v="2022-10-10 21:22:56.000"/>
    <s v="Завершено"/>
    <x v="0"/>
  </r>
  <r>
    <x v="2083"/>
    <s v="ПокупательИМ"/>
    <s v="2022-10-10 21:23:08.000"/>
    <s v="Завершено"/>
    <x v="0"/>
  </r>
  <r>
    <x v="2084"/>
    <s v="ПокупательИМ"/>
    <s v="2022-10-10 21:33:20.000"/>
    <s v="Завершено"/>
    <x v="0"/>
  </r>
  <r>
    <x v="2085"/>
    <s v="ПокупательИМ"/>
    <s v="2022-10-10 21:33:12.000"/>
    <s v="Завершено"/>
    <x v="0"/>
  </r>
  <r>
    <x v="2086"/>
    <s v="ПокупательИМ"/>
    <s v="2022-10-10 21:23:43.000"/>
    <s v="Завершено"/>
    <x v="0"/>
  </r>
  <r>
    <x v="2087"/>
    <s v="ПокупательИМ"/>
    <s v="2022-10-10 21:23:53.000"/>
    <s v="Завершено"/>
    <x v="0"/>
  </r>
  <r>
    <x v="2088"/>
    <s v="ПокупательИМ"/>
    <s v="2022-10-10 21:33:41.000"/>
    <s v="Завершено"/>
    <x v="0"/>
  </r>
  <r>
    <x v="2089"/>
    <s v="ПокупательИМ"/>
    <s v="2022-10-10 21:04:52.000"/>
    <s v="Завершено"/>
    <x v="0"/>
  </r>
  <r>
    <x v="2090"/>
    <s v="ПокупательИМ"/>
    <s v="2022-10-10 21:20:20.000"/>
    <s v="Завершено"/>
    <x v="0"/>
  </r>
  <r>
    <x v="2091"/>
    <s v="ПокупательИМ"/>
    <s v="2022-10-10 21:20:47.000"/>
    <s v="Завершено"/>
    <x v="0"/>
  </r>
  <r>
    <x v="2092"/>
    <s v="ПокупательИМ"/>
    <s v="2022-10-10 21:22:02.000"/>
    <s v="Завершено"/>
    <x v="0"/>
  </r>
  <r>
    <x v="2093"/>
    <s v="ПокупательИМ"/>
    <s v="2022-10-10 21:22:21.000"/>
    <s v="Завершено"/>
    <x v="0"/>
  </r>
  <r>
    <x v="2094"/>
    <s v="ПокупательИМ"/>
    <s v="2022-10-10 22:12:28.000"/>
    <s v="Завершено"/>
    <x v="0"/>
  </r>
  <r>
    <x v="2095"/>
    <s v="ПокупательИМ"/>
    <s v="2022-10-10 22:12:42.000"/>
    <s v="Завершено"/>
    <x v="0"/>
  </r>
  <r>
    <x v="2096"/>
    <s v="ПокупательИМ"/>
    <s v="2022-10-10 21:22:57.000"/>
    <s v="Завершено"/>
    <x v="0"/>
  </r>
  <r>
    <x v="2097"/>
    <s v="ПокупательИМ"/>
    <s v="2022-10-10 22:53:58.000"/>
    <s v="Завершено"/>
    <x v="0"/>
  </r>
  <r>
    <x v="2098"/>
    <s v="ПокупательИМ"/>
    <s v="2022-10-10 21:32:56.000"/>
    <s v="Завершено"/>
    <x v="0"/>
  </r>
  <r>
    <x v="2099"/>
    <s v="ПокупательИМ"/>
    <s v="2022-10-10 21:23:41.000"/>
    <s v="Завершено"/>
    <x v="0"/>
  </r>
  <r>
    <x v="2100"/>
    <s v="ПокупательИМ"/>
    <s v="2022-10-10 21:19:19.000"/>
    <s v="Завершено"/>
    <x v="0"/>
  </r>
  <r>
    <x v="2101"/>
    <s v="ПокупательИМ"/>
    <s v="2022-10-10 21:32:05.000"/>
    <s v="Завершено"/>
    <x v="0"/>
  </r>
  <r>
    <x v="2102"/>
    <s v="ПокупательИМ"/>
    <s v="2022-10-10 21:33:34.000"/>
    <s v="Завершено"/>
    <x v="0"/>
  </r>
  <r>
    <x v="2103"/>
    <s v="ПокупательИМ"/>
    <s v="2022-10-10 21:33:43.000"/>
    <s v="Завершено"/>
    <x v="0"/>
  </r>
  <r>
    <x v="2104"/>
    <s v="ПокупательИМ"/>
    <s v="2022-10-10 21:41:06.000"/>
    <s v="Завершено"/>
    <x v="0"/>
  </r>
  <r>
    <x v="2105"/>
    <s v="ПокупательИМ"/>
    <s v="2022-10-10 21:23:36.000"/>
    <s v="Завершено"/>
    <x v="0"/>
  </r>
  <r>
    <x v="2106"/>
    <s v="ПокупательИМ"/>
    <s v="2022-10-10 21:14:04.000"/>
    <s v="Завершено"/>
    <x v="0"/>
  </r>
  <r>
    <x v="2107"/>
    <s v="ПокупательИМ"/>
    <s v="2022-10-10 22:54:44.000"/>
    <s v="Завершено"/>
    <x v="0"/>
  </r>
  <r>
    <x v="2108"/>
    <s v="ПокупательИМ"/>
    <s v="2022-10-10 22:01:54.000"/>
    <s v="Завершено"/>
    <x v="0"/>
  </r>
  <r>
    <x v="2109"/>
    <s v="ПокупательИМ"/>
    <s v="2022-10-10 21:32:51.000"/>
    <s v="Завершено"/>
    <x v="0"/>
  </r>
  <r>
    <x v="2110"/>
    <s v="ПокупательИМ"/>
    <s v="2022-10-10 22:02:50.000"/>
    <s v="Завершено"/>
    <x v="0"/>
  </r>
  <r>
    <x v="2111"/>
    <s v="ПокупательИМ"/>
    <s v="2022-10-10 21:41:37.000"/>
    <s v="Завершено"/>
    <x v="0"/>
  </r>
  <r>
    <x v="2112"/>
    <s v="ПокупательИМ"/>
    <s v="2022-10-10 21:33:33.000"/>
    <s v="Завершено"/>
    <x v="0"/>
  </r>
  <r>
    <x v="2113"/>
    <s v="ПокупательИМ"/>
    <s v="2022-10-10 21:23:32.000"/>
    <s v="Завершено"/>
    <x v="0"/>
  </r>
  <r>
    <x v="2114"/>
    <s v="ПокупательИМ"/>
    <s v="2022-10-10 22:55:21.000"/>
    <s v="Завершено"/>
    <x v="0"/>
  </r>
  <r>
    <x v="2115"/>
    <s v="ПокупательИМ"/>
    <s v="2022-10-10 21:00:28.000"/>
    <s v="Завершено"/>
    <x v="0"/>
  </r>
  <r>
    <x v="2116"/>
    <s v="ПокупательИМ"/>
    <s v="2022-10-10 21:23:57.000"/>
    <s v="Завершено"/>
    <x v="0"/>
  </r>
  <r>
    <x v="2117"/>
    <s v="ПокупательИМ"/>
    <s v="2022-10-10 21:01:50.000"/>
    <s v="Завершено"/>
    <x v="0"/>
  </r>
  <r>
    <x v="2118"/>
    <s v="ПокупательИМ"/>
    <s v="2022-10-10 21:04:57.000"/>
    <s v="Завершено"/>
    <x v="0"/>
  </r>
  <r>
    <x v="2119"/>
    <s v="ПокупательИМ"/>
    <s v="2022-10-10 21:24:07.000"/>
    <s v="Завершено"/>
    <x v="0"/>
  </r>
  <r>
    <x v="2120"/>
    <s v="ПокупательИМ"/>
    <s v="2022-10-10 21:24:15.000"/>
    <s v="Завершено"/>
    <x v="0"/>
  </r>
  <r>
    <x v="2121"/>
    <s v="ПокупательИМ"/>
    <s v="2022-10-10 22:04:50.000"/>
    <s v="Завершено"/>
    <x v="0"/>
  </r>
  <r>
    <x v="2122"/>
    <s v="ПокупательИМ"/>
    <s v="2022-10-10 22:55:50.000"/>
    <s v="Завершено"/>
    <x v="0"/>
  </r>
  <r>
    <x v="2123"/>
    <s v="ПокупательИМ"/>
    <s v="2022-10-10 21:22:45.000"/>
    <s v="Завершено"/>
    <x v="0"/>
  </r>
  <r>
    <x v="2124"/>
    <s v="ПокупательИМ"/>
    <s v="2022-10-10 21:46:42.000"/>
    <s v="Завершено"/>
    <x v="0"/>
  </r>
  <r>
    <x v="2125"/>
    <s v="ПокупательИМ"/>
    <s v="2022-10-10 21:30:48.000"/>
    <s v="Завершено"/>
    <x v="0"/>
  </r>
  <r>
    <x v="2126"/>
    <s v="ПокупательИМ"/>
    <s v="2022-10-10 22:12:12.000"/>
    <s v="Завершено"/>
    <x v="0"/>
  </r>
  <r>
    <x v="2127"/>
    <s v="ПокупательИМ"/>
    <s v="2022-10-10 21:24:10.000"/>
    <s v="Завершено"/>
    <x v="0"/>
  </r>
  <r>
    <x v="2128"/>
    <s v="ПокупательИМ"/>
    <s v="2022-10-10 23:41:59.000"/>
    <s v="Завершено"/>
    <x v="0"/>
  </r>
  <r>
    <x v="2129"/>
    <s v="ПокупательИМ"/>
    <s v="2022-10-11 00:12:35.000"/>
    <s v="Завершено"/>
    <x v="0"/>
  </r>
  <r>
    <x v="2130"/>
    <s v="ПокупательИМ"/>
    <s v="2022-10-10 21:33:49.000"/>
    <s v="Завершено"/>
    <x v="0"/>
  </r>
  <r>
    <x v="2131"/>
    <s v="ПокупательИМ"/>
    <s v="2022-10-10 22:13:46.000"/>
    <s v="Завершено"/>
    <x v="0"/>
  </r>
  <r>
    <x v="2132"/>
    <s v="ПокупательИМ"/>
    <s v="2022-10-10 21:22:59.000"/>
    <s v="Завершено"/>
    <x v="0"/>
  </r>
  <r>
    <x v="2133"/>
    <s v="ПокупательИМ"/>
    <s v="2022-10-10 21:13:52.000"/>
    <s v="Завершено"/>
    <x v="0"/>
  </r>
  <r>
    <x v="2134"/>
    <s v="ПокупательИМ"/>
    <s v="2022-10-10 23:43:56.000"/>
    <s v="Завершено"/>
    <x v="0"/>
  </r>
  <r>
    <x v="2135"/>
    <s v="ПокупательИМ"/>
    <s v="2022-10-10 21:14:12.000"/>
    <s v="Завершено"/>
    <x v="0"/>
  </r>
  <r>
    <x v="2136"/>
    <s v="ПокупательИМ"/>
    <s v="2022-10-10 21:34:33.000"/>
    <s v="Завершено"/>
    <x v="0"/>
  </r>
  <r>
    <x v="2137"/>
    <s v="ПокупательИМ"/>
    <s v="2022-10-10 21:24:11.000"/>
    <s v="Завершено"/>
    <x v="0"/>
  </r>
  <r>
    <x v="2138"/>
    <s v="ПокупательИМ"/>
    <s v="2022-10-10 22:11:13.000"/>
    <s v="Завершено"/>
    <x v="0"/>
  </r>
  <r>
    <x v="2139"/>
    <s v="ПокупательИМ"/>
    <s v="2022-10-10 22:12:18.000"/>
    <s v="Завершено"/>
    <x v="0"/>
  </r>
  <r>
    <x v="2140"/>
    <s v="ПокупательИМ"/>
    <s v="2022-10-10 21:31:03.000"/>
    <s v="Завершено"/>
    <x v="0"/>
  </r>
  <r>
    <x v="2141"/>
    <s v="ПокупательИМ"/>
    <s v="2022-10-10 21:41:50.000"/>
    <s v="Завершено"/>
    <x v="0"/>
  </r>
  <r>
    <x v="2142"/>
    <s v="ПокупательИМ"/>
    <s v="2022-10-10 21:33:36.000"/>
    <s v="Завершено"/>
    <x v="0"/>
  </r>
  <r>
    <x v="2143"/>
    <s v="ПокупательИМ"/>
    <s v="2022-10-10 21:24:13.000"/>
    <s v="Завершено"/>
    <x v="0"/>
  </r>
  <r>
    <x v="2144"/>
    <s v="ПокупательИМ"/>
    <s v="2022-10-10 21:33:56.000"/>
    <s v="Завершено"/>
    <x v="0"/>
  </r>
  <r>
    <x v="2145"/>
    <s v="ПокупательИМ"/>
    <s v="2022-10-10 21:34:05.000"/>
    <s v="Завершено"/>
    <x v="0"/>
  </r>
  <r>
    <x v="2146"/>
    <s v="ПокупательИМ"/>
    <s v="2022-10-10 22:53:07.000"/>
    <s v="Завершено"/>
    <x v="0"/>
  </r>
  <r>
    <x v="2147"/>
    <s v="ПокупательИМ"/>
    <s v="2022-10-10 21:01:46.000"/>
    <s v="Завершено"/>
    <x v="0"/>
  </r>
  <r>
    <x v="2148"/>
    <s v="ПокупательИМ"/>
    <s v="2022-10-10 21:01:53.000"/>
    <s v="Завершено"/>
    <x v="0"/>
  </r>
  <r>
    <x v="2149"/>
    <s v="ПокупательИМ"/>
    <s v="2022-10-10 21:24:55.000"/>
    <s v="Завершено"/>
    <x v="0"/>
  </r>
  <r>
    <x v="2150"/>
    <s v="ПокупательИМ"/>
    <s v="2022-10-10 21:34:37.000"/>
    <s v="Завершено"/>
    <x v="0"/>
  </r>
  <r>
    <x v="2151"/>
    <s v="ПокупательИМ"/>
    <s v="2022-10-10 21:21:11.000"/>
    <s v="Завершено"/>
    <x v="0"/>
  </r>
  <r>
    <x v="2152"/>
    <s v="ПокупательИМ"/>
    <s v="2022-10-10 21:22:21.000"/>
    <s v="Завершено"/>
    <x v="0"/>
  </r>
  <r>
    <x v="2153"/>
    <s v="ПокупательИМ"/>
    <s v="2022-10-11 00:12:48.000"/>
    <s v="Завершено"/>
    <x v="0"/>
  </r>
  <r>
    <x v="2154"/>
    <s v="ПокупательИМ"/>
    <s v="2022-10-10 22:14:21.000"/>
    <s v="Завершено"/>
    <x v="0"/>
  </r>
  <r>
    <x v="2155"/>
    <s v="ПокупательИМ"/>
    <s v="2022-10-10 21:23:55.000"/>
    <s v="Завершено"/>
    <x v="0"/>
  </r>
  <r>
    <x v="2156"/>
    <s v="ПокупательИМ"/>
    <s v="2022-10-10 21:30:57.000"/>
    <s v="Завершено"/>
    <x v="0"/>
  </r>
  <r>
    <x v="2157"/>
    <s v="ПокупательИМ"/>
    <s v="2022-10-10 21:24:21.000"/>
    <s v="Завершено"/>
    <x v="0"/>
  </r>
  <r>
    <x v="2158"/>
    <s v="ПокупательИМ"/>
    <s v="2022-10-10 21:33:01.000"/>
    <s v="Завершено"/>
    <x v="0"/>
  </r>
  <r>
    <x v="2159"/>
    <s v="ПокупательИМ"/>
    <s v="2022-10-10 21:40:51.000"/>
    <s v="Завершено"/>
    <x v="0"/>
  </r>
  <r>
    <x v="2160"/>
    <s v="ПокупательИМ"/>
    <s v="2022-10-10 22:14:36.000"/>
    <s v="Завершено"/>
    <x v="0"/>
  </r>
  <r>
    <x v="2161"/>
    <s v="ПокупательИМ"/>
    <s v="2022-10-10 22:15:01.000"/>
    <s v="Завершено"/>
    <x v="0"/>
  </r>
  <r>
    <x v="2162"/>
    <s v="ПокупательИМ"/>
    <s v="2022-10-10 22:38:27.000"/>
    <s v="Завершено"/>
    <x v="0"/>
  </r>
  <r>
    <x v="2163"/>
    <s v="ПокупательИМ"/>
    <s v="2022-10-10 21:23:24.000"/>
    <s v="Завершено"/>
    <x v="0"/>
  </r>
  <r>
    <x v="2164"/>
    <s v="ПокупательИМ"/>
    <s v="2022-10-10 22:16:43.000"/>
    <s v="Завершено"/>
    <x v="0"/>
  </r>
  <r>
    <x v="2165"/>
    <s v="ПокупательИМ"/>
    <s v="2022-10-10 22:17:05.000"/>
    <s v="Завершено"/>
    <x v="0"/>
  </r>
  <r>
    <x v="2166"/>
    <s v="ПокупательИМ"/>
    <s v="2022-10-10 21:24:16.000"/>
    <s v="Завершено"/>
    <x v="0"/>
  </r>
  <r>
    <x v="2167"/>
    <s v="ПокупательИМ"/>
    <s v="2022-10-10 21:41:54.000"/>
    <s v="Завершено"/>
    <x v="0"/>
  </r>
  <r>
    <x v="2168"/>
    <s v="ПокупательИМ"/>
    <s v="2022-10-10 21:24:36.000"/>
    <s v="Завершено"/>
    <x v="0"/>
  </r>
  <r>
    <x v="2169"/>
    <s v="ПокупательИМ"/>
    <s v="2022-10-10 22:11:20.000"/>
    <s v="Завершено"/>
    <x v="0"/>
  </r>
  <r>
    <x v="2170"/>
    <s v="ПокупательИМ"/>
    <s v="2022-10-10 22:13:07.000"/>
    <s v="Завершено"/>
    <x v="0"/>
  </r>
  <r>
    <x v="2171"/>
    <s v="ПокупательИМ"/>
    <s v="2022-10-10 22:15:28.000"/>
    <s v="Завершено"/>
    <x v="0"/>
  </r>
  <r>
    <x v="2172"/>
    <s v="ПокупательИМ"/>
    <s v="2022-10-11 00:26:18.000"/>
    <s v="Завершено"/>
    <x v="0"/>
  </r>
  <r>
    <x v="2173"/>
    <s v="ПокупательИМ"/>
    <s v="2022-10-10 21:34:41.000"/>
    <s v="Завершено"/>
    <x v="0"/>
  </r>
  <r>
    <x v="2174"/>
    <s v="ПокупательИМ"/>
    <s v="2022-10-10 21:01:50.000"/>
    <s v="Завершено"/>
    <x v="0"/>
  </r>
  <r>
    <x v="2175"/>
    <s v="ПокупательИМ"/>
    <s v="2022-10-10 22:56:57.000"/>
    <s v="Завершено"/>
    <x v="0"/>
  </r>
  <r>
    <x v="2176"/>
    <s v="ПокупательИМ"/>
    <s v="2022-10-10 22:40:02.000"/>
    <s v="Завершено"/>
    <x v="0"/>
  </r>
  <r>
    <x v="2177"/>
    <s v="ПокупательИМ"/>
    <s v="2022-10-11 00:31:18.000"/>
    <s v="Завершено"/>
    <x v="0"/>
  </r>
  <r>
    <x v="2178"/>
    <s v="ПокупательИМ"/>
    <s v="2022-10-10 21:30:37.000"/>
    <s v="Завершено"/>
    <x v="0"/>
  </r>
  <r>
    <x v="2179"/>
    <s v="ПокупательИМ"/>
    <s v="2022-10-10 22:17:47.000"/>
    <s v="Завершено"/>
    <x v="0"/>
  </r>
  <r>
    <x v="2180"/>
    <s v="ПокупательИМ"/>
    <s v="2022-10-10 21:04:51.000"/>
    <s v="Завершено"/>
    <x v="0"/>
  </r>
  <r>
    <x v="2181"/>
    <s v="ПокупательИМ"/>
    <s v="2022-10-10 21:13:51.000"/>
    <s v="Завершено"/>
    <x v="0"/>
  </r>
  <r>
    <x v="2182"/>
    <s v="ПокупательИМ"/>
    <s v="2022-10-10 21:21:40.000"/>
    <s v="Завершено"/>
    <x v="0"/>
  </r>
  <r>
    <x v="2183"/>
    <s v="ПокупательИМ"/>
    <s v="2022-10-10 21:31:56.000"/>
    <s v="Завершено"/>
    <x v="0"/>
  </r>
  <r>
    <x v="2184"/>
    <s v="ПокупательИМ"/>
    <s v="2022-10-10 21:23:20.000"/>
    <s v="Завершено"/>
    <x v="0"/>
  </r>
  <r>
    <x v="2185"/>
    <s v="ПокупательИМ"/>
    <s v="2022-10-10 21:42:12.000"/>
    <s v="Завершено"/>
    <x v="0"/>
  </r>
  <r>
    <x v="2186"/>
    <s v="ПокупательИМ"/>
    <s v="2022-10-10 21:33:39.000"/>
    <s v="Завершено"/>
    <x v="0"/>
  </r>
  <r>
    <x v="2187"/>
    <s v="ПокупательИМ"/>
    <s v="2022-10-10 21:24:37.000"/>
    <s v="Завершено"/>
    <x v="0"/>
  </r>
  <r>
    <x v="2188"/>
    <s v="ПокупательИМ"/>
    <s v="2022-10-10 21:47:22.000"/>
    <s v="Завершено"/>
    <x v="0"/>
  </r>
  <r>
    <x v="2189"/>
    <s v="ПокупательИМ"/>
    <s v="2022-10-10 21:24:58.000"/>
    <s v="Завершено"/>
    <x v="0"/>
  </r>
  <r>
    <x v="2190"/>
    <s v="ПокупательИМ"/>
    <s v="2022-10-10 21:00:22.000"/>
    <s v="Завершено"/>
    <x v="0"/>
  </r>
  <r>
    <x v="2191"/>
    <s v="ПокупательИМ"/>
    <s v="2022-10-10 21:34:19.000"/>
    <s v="Завершено"/>
    <x v="0"/>
  </r>
  <r>
    <x v="2192"/>
    <s v="ПокупательИМ"/>
    <s v="2022-10-10 21:25:20.000"/>
    <s v="Завершено"/>
    <x v="0"/>
  </r>
  <r>
    <x v="2193"/>
    <s v="ПокупательИМ"/>
    <s v="2022-10-10 21:14:04.000"/>
    <s v="Завершено"/>
    <x v="0"/>
  </r>
  <r>
    <x v="2194"/>
    <s v="ПокупательИМ"/>
    <s v="2022-10-10 21:19:18.000"/>
    <s v="Завершено"/>
    <x v="0"/>
  </r>
  <r>
    <x v="2195"/>
    <s v="ПокупательИМ"/>
    <s v="2022-10-10 21:57:17.000"/>
    <s v="Завершено"/>
    <x v="0"/>
  </r>
  <r>
    <x v="2196"/>
    <s v="ПокупательИМ"/>
    <s v="2022-10-10 22:04:45.000"/>
    <s v="Завершено"/>
    <x v="0"/>
  </r>
  <r>
    <x v="2197"/>
    <s v="ПокупательИМ"/>
    <s v="2022-10-10 21:24:37.000"/>
    <s v="Завершено"/>
    <x v="0"/>
  </r>
  <r>
    <x v="2198"/>
    <s v="ПокупательИМ"/>
    <s v="2022-10-10 21:24:45.000"/>
    <s v="Завершено"/>
    <x v="0"/>
  </r>
  <r>
    <x v="2199"/>
    <s v="ПокупательИМ"/>
    <s v="2022-10-10 21:25:00.000"/>
    <s v="Завершено"/>
    <x v="0"/>
  </r>
  <r>
    <x v="2200"/>
    <s v="ПокупательИМ"/>
    <s v="2022-10-10 22:08:22.000"/>
    <s v="Завершено"/>
    <x v="0"/>
  </r>
  <r>
    <x v="2201"/>
    <s v="ПокупательИМ"/>
    <s v="2022-10-10 21:25:27.000"/>
    <s v="Завершено"/>
    <x v="0"/>
  </r>
  <r>
    <x v="2202"/>
    <s v="ПокупательИМ"/>
    <s v="2022-10-10 22:13:35.000"/>
    <s v="Завершено"/>
    <x v="0"/>
  </r>
  <r>
    <x v="2203"/>
    <s v="ПокупательИМ"/>
    <s v="2022-10-10 21:19:16.000"/>
    <s v="Завершено"/>
    <x v="0"/>
  </r>
  <r>
    <x v="2204"/>
    <s v="ПокупательИМ"/>
    <s v="2022-10-10 22:34:16.000"/>
    <s v="Завершено"/>
    <x v="0"/>
  </r>
  <r>
    <x v="2205"/>
    <s v="ПокупательИМ"/>
    <s v="2022-10-10 23:37:56.000"/>
    <s v="Завершено"/>
    <x v="0"/>
  </r>
  <r>
    <x v="2206"/>
    <s v="ПокупательИМ"/>
    <s v="2022-10-10 21:32:45.000"/>
    <s v="Завершено"/>
    <x v="0"/>
  </r>
  <r>
    <x v="2207"/>
    <s v="ПокупательИМ"/>
    <s v="2022-10-10 21:22:51.000"/>
    <s v="Завершено"/>
    <x v="0"/>
  </r>
  <r>
    <x v="2208"/>
    <s v="ПокупательИМ"/>
    <s v="2022-10-10 21:34:00.000"/>
    <s v="Завершено"/>
    <x v="0"/>
  </r>
  <r>
    <x v="2209"/>
    <s v="ПокупательИМ"/>
    <s v="2022-10-10 21:34:21.000"/>
    <s v="Завершено"/>
    <x v="0"/>
  </r>
  <r>
    <x v="2210"/>
    <s v="ПокупательИМ"/>
    <s v="2022-10-10 22:38:05.000"/>
    <s v="Завершено"/>
    <x v="0"/>
  </r>
  <r>
    <x v="2211"/>
    <s v="ПокупательИМ"/>
    <s v="2022-10-10 21:13:57.000"/>
    <s v="Завершено"/>
    <x v="0"/>
  </r>
  <r>
    <x v="2212"/>
    <s v="ПокупательИМ"/>
    <s v="2022-10-10 21:14:09.000"/>
    <s v="Завершено"/>
    <x v="0"/>
  </r>
  <r>
    <x v="2213"/>
    <s v="ПокупательИМ"/>
    <s v="2022-10-10 21:14:17.000"/>
    <s v="Завершено"/>
    <x v="0"/>
  </r>
  <r>
    <x v="2214"/>
    <s v="ПокупательИМ"/>
    <s v="2022-10-10 21:25:05.000"/>
    <s v="Завершено"/>
    <x v="0"/>
  </r>
  <r>
    <x v="2215"/>
    <s v="ПокупательИМ"/>
    <s v="2022-10-10 21:25:13.000"/>
    <s v="Завершено"/>
    <x v="0"/>
  </r>
  <r>
    <x v="2216"/>
    <s v="ПокупательИМ"/>
    <s v="2022-10-10 21:22:45.000"/>
    <s v="Завершено"/>
    <x v="0"/>
  </r>
  <r>
    <x v="2217"/>
    <s v="ПокупательИМ"/>
    <s v="2022-10-10 21:42:05.000"/>
    <s v="Завершено"/>
    <x v="0"/>
  </r>
  <r>
    <x v="2218"/>
    <s v="ПокупательИМ"/>
    <s v="2022-10-10 21:34:51.000"/>
    <s v="Завершено"/>
    <x v="0"/>
  </r>
  <r>
    <x v="2219"/>
    <s v="ПокупательИМ"/>
    <s v="2022-10-10 22:38:42.000"/>
    <s v="Завершено"/>
    <x v="0"/>
  </r>
  <r>
    <x v="2220"/>
    <s v="ПокупательИМ"/>
    <s v="2022-10-10 21:31:31.000"/>
    <s v="Завершено"/>
    <x v="0"/>
  </r>
  <r>
    <x v="2221"/>
    <s v="ПокупательИМ"/>
    <s v="2022-10-10 21:40:18.000"/>
    <s v="Завершено"/>
    <x v="0"/>
  </r>
  <r>
    <x v="2222"/>
    <s v="ПокупательИМ"/>
    <s v="2022-10-11 00:05:19.000"/>
    <s v="Завершено"/>
    <x v="0"/>
  </r>
  <r>
    <x v="2223"/>
    <s v="ПокупательИМ"/>
    <s v="2022-10-10 22:17:52.000"/>
    <s v="Завершено"/>
    <x v="0"/>
  </r>
  <r>
    <x v="2224"/>
    <s v="ПокупательИМ"/>
    <s v="2022-10-10 21:26:01.000"/>
    <s v="Завершено"/>
    <x v="0"/>
  </r>
  <r>
    <x v="2225"/>
    <s v="ПокупательИМ"/>
    <s v="2022-10-10 21:18:22.000"/>
    <s v="Завершено"/>
    <x v="0"/>
  </r>
  <r>
    <x v="2226"/>
    <s v="ПокупательИМ"/>
    <s v="2022-10-10 22:13:26.000"/>
    <s v="Завершено"/>
    <x v="0"/>
  </r>
  <r>
    <x v="2227"/>
    <s v="ПокупательИМ"/>
    <s v="2022-10-10 22:16:28.000"/>
    <s v="Завершено"/>
    <x v="0"/>
  </r>
  <r>
    <x v="2228"/>
    <s v="ПокупательИМ"/>
    <s v="2022-10-10 21:24:28.000"/>
    <s v="Завершено"/>
    <x v="0"/>
  </r>
  <r>
    <x v="2229"/>
    <s v="ПокупательИМ"/>
    <s v="2022-10-10 21:14:09.000"/>
    <s v="Завершено"/>
    <x v="0"/>
  </r>
  <r>
    <x v="2230"/>
    <s v="ПокупательИМ"/>
    <s v="2022-10-10 22:50:41.000"/>
    <s v="Завершено"/>
    <x v="0"/>
  </r>
  <r>
    <x v="2231"/>
    <s v="ПокупательИМ"/>
    <s v="2022-10-10 21:14:29.000"/>
    <s v="Завершено"/>
    <x v="0"/>
  </r>
  <r>
    <x v="2232"/>
    <s v="ПокупательИМ"/>
    <s v="2022-10-10 23:45:33.000"/>
    <s v="Завершено"/>
    <x v="0"/>
  </r>
  <r>
    <x v="2233"/>
    <s v="ПокупательИМ"/>
    <s v="2022-10-10 22:17:27.000"/>
    <s v="Завершено"/>
    <x v="0"/>
  </r>
  <r>
    <x v="2234"/>
    <s v="ПокупательИМ"/>
    <s v="2022-10-10 21:45:34.000"/>
    <s v="Завершено"/>
    <x v="0"/>
  </r>
  <r>
    <x v="2235"/>
    <s v="ПокупательИМ"/>
    <s v="2022-10-10 21:25:48.000"/>
    <s v="Завершено"/>
    <x v="0"/>
  </r>
  <r>
    <x v="2236"/>
    <s v="ПокупательИМ"/>
    <s v="2022-10-10 21:26:04.000"/>
    <s v="Завершено"/>
    <x v="0"/>
  </r>
  <r>
    <x v="2237"/>
    <s v="ПокупательИМ"/>
    <s v="2022-10-10 21:34:43.000"/>
    <s v="Завершено"/>
    <x v="0"/>
  </r>
  <r>
    <x v="2238"/>
    <s v="ПокупательИМ"/>
    <s v="2022-10-10 22:18:12.000"/>
    <s v="Завершено"/>
    <x v="0"/>
  </r>
  <r>
    <x v="2239"/>
    <s v="ПокупательИМ"/>
    <s v="2022-10-10 23:46:01.000"/>
    <s v="Завершено"/>
    <x v="0"/>
  </r>
  <r>
    <x v="2240"/>
    <s v="ПокупательИМ"/>
    <s v="2022-10-10 21:35:10.000"/>
    <s v="Завершено"/>
    <x v="0"/>
  </r>
  <r>
    <x v="2241"/>
    <s v="ПокупательИМ"/>
    <s v="2022-10-10 21:20:00.000"/>
    <s v="Завершено"/>
    <x v="0"/>
  </r>
  <r>
    <x v="2242"/>
    <s v="ПокупательИМ"/>
    <s v="2022-10-10 21:33:26.000"/>
    <s v="Завершено"/>
    <x v="0"/>
  </r>
  <r>
    <x v="2243"/>
    <s v="ПокупательИМ"/>
    <s v="2022-10-10 21:24:25.000"/>
    <s v="Завершено"/>
    <x v="0"/>
  </r>
  <r>
    <x v="2244"/>
    <s v="ПокупательИМ"/>
    <s v="2022-10-10 21:41:09.000"/>
    <s v="Завершено"/>
    <x v="0"/>
  </r>
  <r>
    <x v="2245"/>
    <s v="ПокупательИМ"/>
    <s v="2022-10-10 21:32:07.000"/>
    <s v="Завершено"/>
    <x v="0"/>
  </r>
  <r>
    <x v="2246"/>
    <s v="ПокупательИМ"/>
    <s v="2022-10-10 21:33:17.000"/>
    <s v="Завершено"/>
    <x v="0"/>
  </r>
  <r>
    <x v="2247"/>
    <s v="ПокупательИМ"/>
    <s v="2022-10-10 22:18:45.000"/>
    <s v="Завершено"/>
    <x v="0"/>
  </r>
  <r>
    <x v="2248"/>
    <s v="ПокупательИМ"/>
    <s v="2022-10-10 21:25:40.000"/>
    <s v="Завершено"/>
    <x v="0"/>
  </r>
  <r>
    <x v="2249"/>
    <s v="ПокупательИМ"/>
    <s v="2022-10-10 21:33:25.000"/>
    <s v="Завершено"/>
    <x v="0"/>
  </r>
  <r>
    <x v="2250"/>
    <s v="ПокупательИМ"/>
    <s v="2022-10-10 21:22:59.000"/>
    <s v="Завершено"/>
    <x v="0"/>
  </r>
  <r>
    <x v="2251"/>
    <s v="ПокупательИМ"/>
    <s v="2022-10-10 22:19:20.000"/>
    <s v="Завершено"/>
    <x v="0"/>
  </r>
  <r>
    <x v="2252"/>
    <s v="ПокупательИМ"/>
    <s v="2022-10-10 22:07:29.000"/>
    <s v="Завершено"/>
    <x v="0"/>
  </r>
  <r>
    <x v="2253"/>
    <s v="ПокупательИМ"/>
    <s v="2022-10-10 21:34:32.000"/>
    <s v="Завершено"/>
    <x v="0"/>
  </r>
  <r>
    <x v="2254"/>
    <s v="ПокупательИМ"/>
    <s v="2022-10-10 22:09:57.000"/>
    <s v="Завершено"/>
    <x v="0"/>
  </r>
  <r>
    <x v="2255"/>
    <s v="ПокупательИМ"/>
    <s v="2022-10-10 22:14:03.000"/>
    <s v="Завершено"/>
    <x v="0"/>
  </r>
  <r>
    <x v="2256"/>
    <s v="ПокупательИМ"/>
    <s v="2022-10-10 22:55:08.000"/>
    <s v="Завершено"/>
    <x v="0"/>
  </r>
  <r>
    <x v="2257"/>
    <s v="ПокупательИМ"/>
    <s v="2022-10-10 23:46:31.000"/>
    <s v="Завершено"/>
    <x v="0"/>
  </r>
  <r>
    <x v="2258"/>
    <s v="ПокупательИМ"/>
    <s v="2022-10-10 21:26:07.000"/>
    <s v="Завершено"/>
    <x v="0"/>
  </r>
  <r>
    <x v="2259"/>
    <s v="ПокупательИМ"/>
    <s v="2022-10-10 21:22:19.000"/>
    <s v="Завершено"/>
    <x v="0"/>
  </r>
  <r>
    <x v="2260"/>
    <s v="ПокупательИМ"/>
    <s v="2022-10-10 21:00:40.000"/>
    <s v="Завершено"/>
    <x v="0"/>
  </r>
  <r>
    <x v="2261"/>
    <s v="ПокупательИМ"/>
    <s v="2022-10-10 21:01:52.000"/>
    <s v="Завершено"/>
    <x v="0"/>
  </r>
  <r>
    <x v="2262"/>
    <s v="ПокупательИМ"/>
    <s v="2022-10-10 21:40:40.000"/>
    <s v="Завершено"/>
    <x v="0"/>
  </r>
  <r>
    <x v="2263"/>
    <s v="ПокупательИМ"/>
    <s v="2022-10-10 21:22:59.000"/>
    <s v="Завершено"/>
    <x v="0"/>
  </r>
  <r>
    <x v="2264"/>
    <s v="ПокупательИМ"/>
    <s v="2022-10-10 21:35:03.000"/>
    <s v="Завершено"/>
    <x v="0"/>
  </r>
  <r>
    <x v="2265"/>
    <s v="ПокупательИМ"/>
    <s v="2022-10-10 22:17:18.000"/>
    <s v="Завершено"/>
    <x v="0"/>
  </r>
  <r>
    <x v="2266"/>
    <s v="ПокупательИМ"/>
    <s v="2022-10-10 21:31:05.000"/>
    <s v="Завершено"/>
    <x v="0"/>
  </r>
  <r>
    <x v="2267"/>
    <s v="ПокупательИМ"/>
    <s v="2022-10-10 21:24:47.000"/>
    <s v="Завершено"/>
    <x v="0"/>
  </r>
  <r>
    <x v="2268"/>
    <s v="ПокупательИМ"/>
    <s v="2022-10-10 22:34:29.000"/>
    <s v="Завершено"/>
    <x v="0"/>
  </r>
  <r>
    <x v="2269"/>
    <s v="ПокупательИМ"/>
    <s v="2022-10-10 21:14:43.000"/>
    <s v="Завершено"/>
    <x v="0"/>
  </r>
  <r>
    <x v="2270"/>
    <s v="ПокупательИМ"/>
    <s v="2022-10-10 22:18:50.000"/>
    <s v="Завершено"/>
    <x v="0"/>
  </r>
  <r>
    <x v="2271"/>
    <s v="ПокупательИМ"/>
    <s v="2022-10-10 22:56:23.000"/>
    <s v="Завершено"/>
    <x v="0"/>
  </r>
  <r>
    <x v="2272"/>
    <s v="ПокупательИМ"/>
    <s v="2022-10-10 21:34:02.000"/>
    <s v="Завершено"/>
    <x v="0"/>
  </r>
  <r>
    <x v="2273"/>
    <s v="ПокупательИМ"/>
    <s v="2022-10-10 21:22:09.000"/>
    <s v="Завершено"/>
    <x v="0"/>
  </r>
  <r>
    <x v="2274"/>
    <s v="ПокупательИМ"/>
    <s v="2022-10-10 22:57:32.000"/>
    <s v="Завершено"/>
    <x v="0"/>
  </r>
  <r>
    <x v="2275"/>
    <s v="ПокупательИМ"/>
    <s v="2022-10-10 22:39:09.000"/>
    <s v="Завершено"/>
    <x v="0"/>
  </r>
  <r>
    <x v="2276"/>
    <s v="ПокупательИМ"/>
    <s v="2022-10-10 21:35:00.000"/>
    <s v="Завершено"/>
    <x v="0"/>
  </r>
  <r>
    <x v="2277"/>
    <s v="ПокупательИМ"/>
    <s v="2022-10-10 21:00:22.000"/>
    <s v="Завершено"/>
    <x v="0"/>
  </r>
  <r>
    <x v="2278"/>
    <s v="ПокупательИМ"/>
    <s v="2022-10-10 21:42:01.000"/>
    <s v="Завершено"/>
    <x v="0"/>
  </r>
  <r>
    <x v="2279"/>
    <s v="ПокупательИМ"/>
    <s v="2022-10-10 22:58:07.000"/>
    <s v="Завершено"/>
    <x v="0"/>
  </r>
  <r>
    <x v="2280"/>
    <s v="ПокупательИМ"/>
    <s v="2022-10-10 22:58:45.000"/>
    <s v="Завершено"/>
    <x v="0"/>
  </r>
  <r>
    <x v="2281"/>
    <s v="ПокупательИМ"/>
    <s v="2022-10-10 23:47:00.000"/>
    <s v="Завершено"/>
    <x v="0"/>
  </r>
  <r>
    <x v="2282"/>
    <s v="ПокупательИМ"/>
    <s v="2022-10-10 21:18:30.000"/>
    <s v="Завершено"/>
    <x v="0"/>
  </r>
  <r>
    <x v="2283"/>
    <s v="ПокупательИМ"/>
    <s v="2022-10-10 21:19:10.000"/>
    <s v="Завершено"/>
    <x v="0"/>
  </r>
  <r>
    <x v="2284"/>
    <s v="ПокупательИМ"/>
    <s v="2022-10-10 21:22:01.000"/>
    <s v="Завершено"/>
    <x v="0"/>
  </r>
  <r>
    <x v="2285"/>
    <s v="ПокупательИМ"/>
    <s v="2022-10-10 21:35:25.000"/>
    <s v="Завершено"/>
    <x v="0"/>
  </r>
  <r>
    <x v="2286"/>
    <s v="ПокупательИМ"/>
    <s v="2022-10-10 21:14:09.000"/>
    <s v="Завершено"/>
    <x v="0"/>
  </r>
  <r>
    <x v="2287"/>
    <s v="ПокупательИМ"/>
    <s v="2022-10-10 21:24:19.000"/>
    <s v="Завершено"/>
    <x v="0"/>
  </r>
  <r>
    <x v="2288"/>
    <s v="ПокупательИМ"/>
    <s v="2022-10-11 00:47:36.000"/>
    <s v="Завершено"/>
    <x v="0"/>
  </r>
  <r>
    <x v="2289"/>
    <s v="ПокупательИМ"/>
    <s v="2022-10-10 21:30:50.000"/>
    <s v="Завершено"/>
    <x v="0"/>
  </r>
  <r>
    <x v="2290"/>
    <s v="ПокупательИМ"/>
    <s v="2022-10-11 00:51:26.000"/>
    <s v="Завершено"/>
    <x v="0"/>
  </r>
  <r>
    <x v="2291"/>
    <s v="ПокупательИМ"/>
    <s v="2022-10-10 22:18:56.000"/>
    <s v="Завершено"/>
    <x v="0"/>
  </r>
  <r>
    <x v="2292"/>
    <s v="ПокупательИМ"/>
    <s v="2022-10-10 22:39:35.000"/>
    <s v="Завершено"/>
    <x v="0"/>
  </r>
  <r>
    <x v="2293"/>
    <s v="ПокупательИМ"/>
    <s v="2022-10-10 21:24:52.000"/>
    <s v="Завершено"/>
    <x v="0"/>
  </r>
  <r>
    <x v="2294"/>
    <s v="ПокупательИМ"/>
    <s v="2022-10-10 21:25:09.000"/>
    <s v="Завершено"/>
    <x v="0"/>
  </r>
  <r>
    <x v="2295"/>
    <s v="ПокупательИМ"/>
    <s v="2022-10-10 21:00:22.000"/>
    <s v="Завершено"/>
    <x v="0"/>
  </r>
  <r>
    <x v="2296"/>
    <s v="ПокупательИМ"/>
    <s v="2022-10-10 21:41:43.000"/>
    <s v="Завершено"/>
    <x v="0"/>
  </r>
  <r>
    <x v="2297"/>
    <s v="ПокупательИМ"/>
    <s v="2022-10-10 22:19:52.000"/>
    <s v="Завершено"/>
    <x v="0"/>
  </r>
  <r>
    <x v="2298"/>
    <s v="ПокупательИМ"/>
    <s v="2022-10-10 22:05:55.000"/>
    <s v="Завершено"/>
    <x v="0"/>
  </r>
  <r>
    <x v="2299"/>
    <s v="ПокупательИМ"/>
    <s v="2022-10-10 22:34:23.000"/>
    <s v="Завершено"/>
    <x v="0"/>
  </r>
  <r>
    <x v="2300"/>
    <s v="ПокупательИМ"/>
    <s v="2022-10-10 21:39:56.000"/>
    <s v="Завершено"/>
    <x v="0"/>
  </r>
  <r>
    <x v="2301"/>
    <s v="ПокупательИМ"/>
    <s v="2022-10-10 21:26:19.000"/>
    <s v="Завершено"/>
    <x v="0"/>
  </r>
  <r>
    <x v="2302"/>
    <s v="ПокупательИМ"/>
    <s v="2022-10-10 23:38:10.000"/>
    <s v="Завершено"/>
    <x v="0"/>
  </r>
  <r>
    <x v="2303"/>
    <s v="ПокупательИМ"/>
    <s v="2022-10-10 22:59:36.000"/>
    <s v="Завершено"/>
    <x v="0"/>
  </r>
  <r>
    <x v="2304"/>
    <s v="ПокупательИМ"/>
    <s v="2022-10-10 21:14:28.000"/>
    <s v="Завершено"/>
    <x v="0"/>
  </r>
  <r>
    <x v="2305"/>
    <s v="ПокупательИМ"/>
    <s v="2022-10-10 22:17:34.000"/>
    <s v="Завершено"/>
    <x v="0"/>
  </r>
  <r>
    <x v="2306"/>
    <s v="ПокупательИМ"/>
    <s v="2022-10-10 21:25:51.000"/>
    <s v="Завершено"/>
    <x v="0"/>
  </r>
  <r>
    <x v="2307"/>
    <s v="ПокупательИМ"/>
    <s v="2022-10-10 22:19:32.000"/>
    <s v="Завершено"/>
    <x v="0"/>
  </r>
  <r>
    <x v="2308"/>
    <s v="ПокупательИМ"/>
    <s v="2022-10-10 21:25:43.000"/>
    <s v="Завершено"/>
    <x v="0"/>
  </r>
  <r>
    <x v="2309"/>
    <s v="ПокупательИМ"/>
    <s v="2022-10-10 22:20:05.000"/>
    <s v="Завершено"/>
    <x v="0"/>
  </r>
  <r>
    <x v="2310"/>
    <s v="ПокупательИМ"/>
    <s v="2022-10-10 22:39:47.000"/>
    <s v="Завершено"/>
    <x v="0"/>
  </r>
  <r>
    <x v="2311"/>
    <s v="ПокупательИМ"/>
    <s v="2022-10-10 21:26:26.000"/>
    <s v="Завершено"/>
    <x v="0"/>
  </r>
  <r>
    <x v="2312"/>
    <s v="ПокупательИМ"/>
    <s v="2022-10-10 21:46:55.000"/>
    <s v="Завершено"/>
    <x v="0"/>
  </r>
  <r>
    <x v="2313"/>
    <s v="ПокупательИМ"/>
    <s v="2022-10-10 22:40:38.000"/>
    <s v="Завершено"/>
    <x v="0"/>
  </r>
  <r>
    <x v="2314"/>
    <s v="ПокупательИМ"/>
    <s v="2022-10-10 22:19:40.000"/>
    <s v="Завершено"/>
    <x v="0"/>
  </r>
  <r>
    <x v="2315"/>
    <s v="ПокупательИМ"/>
    <s v="2022-10-10 21:26:32.000"/>
    <s v="Завершено"/>
    <x v="0"/>
  </r>
  <r>
    <x v="2316"/>
    <s v="ПокупательИМ"/>
    <s v="2022-10-10 22:40:56.000"/>
    <s v="Завершено"/>
    <x v="0"/>
  </r>
  <r>
    <x v="2317"/>
    <s v="ПокупательИМ"/>
    <s v="2022-10-10 22:20:11.000"/>
    <s v="Завершено"/>
    <x v="0"/>
  </r>
  <r>
    <x v="2318"/>
    <s v="ПокупательИМ"/>
    <s v="2022-10-10 21:26:39.000"/>
    <s v="Завершено"/>
    <x v="0"/>
  </r>
  <r>
    <x v="2319"/>
    <s v="ПокупательИМ"/>
    <s v="2022-10-10 21:18:50.000"/>
    <s v="Завершено"/>
    <x v="0"/>
  </r>
  <r>
    <x v="2320"/>
    <s v="ПокупательИМ"/>
    <s v="2022-10-10 22:20:43.000"/>
    <s v="Завершено"/>
    <x v="0"/>
  </r>
  <r>
    <x v="2321"/>
    <s v="ПокупательИМ"/>
    <s v="2022-10-10 23:00:44.000"/>
    <s v="Завершено"/>
    <x v="0"/>
  </r>
  <r>
    <x v="2322"/>
    <s v="ПокупательИМ"/>
    <s v="2022-10-10 21:25:22.000"/>
    <s v="Завершено"/>
    <x v="0"/>
  </r>
  <r>
    <x v="2323"/>
    <s v="ПокупательИМ"/>
    <s v="2022-10-10 21:25:46.000"/>
    <s v="Завершено"/>
    <x v="0"/>
  </r>
  <r>
    <x v="2324"/>
    <s v="ПокупательИМ"/>
    <s v="2022-10-10 21:26:11.000"/>
    <s v="Завершено"/>
    <x v="0"/>
  </r>
  <r>
    <x v="2325"/>
    <s v="ПокупательИМ"/>
    <s v="2022-10-10 22:21:15.000"/>
    <s v="Завершено"/>
    <x v="0"/>
  </r>
  <r>
    <x v="2326"/>
    <s v="ПокупательИМ"/>
    <s v="2022-10-10 23:01:24.000"/>
    <s v="Завершено"/>
    <x v="0"/>
  </r>
  <r>
    <x v="2327"/>
    <s v="ПокупательИМ"/>
    <s v="2022-10-10 22:33:44.000"/>
    <s v="Завершено"/>
    <x v="0"/>
  </r>
  <r>
    <x v="2328"/>
    <s v="ПокупательИМ"/>
    <s v="2022-10-10 21:25:32.000"/>
    <s v="Завершено"/>
    <x v="0"/>
  </r>
  <r>
    <x v="2329"/>
    <s v="ПокупательИМ"/>
    <s v="2022-10-10 21:18:12.000"/>
    <s v="Завершено"/>
    <x v="0"/>
  </r>
  <r>
    <x v="2330"/>
    <s v="ПокупательИМ"/>
    <s v="2022-10-11 01:16:06.000"/>
    <s v="Завершено"/>
    <x v="0"/>
  </r>
  <r>
    <x v="2331"/>
    <s v="ПокупательИМ"/>
    <s v="2022-10-10 22:37:10.000"/>
    <s v="Завершено"/>
    <x v="0"/>
  </r>
  <r>
    <x v="2332"/>
    <s v="ПокупательИМ"/>
    <s v="2022-10-10 22:38:56.000"/>
    <s v="Завершено"/>
    <x v="0"/>
  </r>
  <r>
    <x v="2333"/>
    <s v="ПокупательИМ"/>
    <s v="2022-10-10 22:21:40.000"/>
    <s v="Завершено"/>
    <x v="0"/>
  </r>
  <r>
    <x v="2334"/>
    <s v="ПокупательИМ"/>
    <s v="2022-10-10 22:21:57.000"/>
    <s v="Завершено"/>
    <x v="0"/>
  </r>
  <r>
    <x v="2335"/>
    <s v="ПокупательИМ"/>
    <s v="2022-10-10 21:22:55.000"/>
    <s v="Завершено"/>
    <x v="0"/>
  </r>
  <r>
    <x v="2336"/>
    <s v="ПокупательИМ"/>
    <s v="2022-10-10 22:54:59.000"/>
    <s v="Завершено"/>
    <x v="0"/>
  </r>
  <r>
    <x v="2337"/>
    <s v="ПокупательИМ"/>
    <s v="2022-10-10 21:47:39.000"/>
    <s v="Завершено"/>
    <x v="0"/>
  </r>
  <r>
    <x v="2338"/>
    <s v="ПокупательИМ"/>
    <s v="2022-10-10 21:00:22.000"/>
    <s v="Завершено"/>
    <x v="0"/>
  </r>
  <r>
    <x v="2339"/>
    <s v="ПокупательИМ"/>
    <s v="2022-10-10 22:55:35.000"/>
    <s v="Завершено"/>
    <x v="0"/>
  </r>
  <r>
    <x v="2340"/>
    <s v="ПокупательИМ"/>
    <s v="2022-10-10 21:57:07.000"/>
    <s v="Завершено"/>
    <x v="0"/>
  </r>
  <r>
    <x v="2341"/>
    <s v="ПокупательИМ"/>
    <s v="2022-10-10 23:46:16.000"/>
    <s v="Завершено"/>
    <x v="0"/>
  </r>
  <r>
    <x v="2342"/>
    <s v="ПокупательИМ"/>
    <s v="2022-10-10 22:56:43.000"/>
    <s v="Завершено"/>
    <x v="0"/>
  </r>
  <r>
    <x v="2343"/>
    <s v="ПокупательИМ"/>
    <s v="2022-10-11 01:01:30.000"/>
    <s v="Завершено"/>
    <x v="0"/>
  </r>
  <r>
    <x v="2344"/>
    <s v="ПокупательИМ"/>
    <s v="2022-10-11 00:13:27.000"/>
    <s v="Завершено"/>
    <x v="0"/>
  </r>
  <r>
    <x v="2345"/>
    <s v="ПокупательИМ"/>
    <s v="2022-10-10 21:23:45.000"/>
    <s v="Завершено"/>
    <x v="0"/>
  </r>
  <r>
    <x v="2346"/>
    <s v="ПокупательИМ"/>
    <s v="2022-10-10 21:23:58.000"/>
    <s v="Завершено"/>
    <x v="0"/>
  </r>
  <r>
    <x v="2347"/>
    <s v="ПокупательИМ"/>
    <s v="2022-10-10 23:47:37.000"/>
    <s v="Завершено"/>
    <x v="0"/>
  </r>
  <r>
    <x v="2348"/>
    <s v="ПокупательИМ"/>
    <s v="2022-10-10 22:21:28.000"/>
    <s v="Завершено"/>
    <x v="0"/>
  </r>
  <r>
    <x v="2349"/>
    <s v="ПокупательИМ"/>
    <s v="2022-10-10 22:39:03.000"/>
    <s v="Завершено"/>
    <x v="0"/>
  </r>
  <r>
    <x v="2350"/>
    <s v="ПокупательИМ"/>
    <s v="2022-10-10 22:22:11.000"/>
    <s v="Завершено"/>
    <x v="0"/>
  </r>
  <r>
    <x v="2351"/>
    <s v="ПокупательИМ"/>
    <s v="2022-10-10 21:40:02.000"/>
    <s v="Завершено"/>
    <x v="0"/>
  </r>
  <r>
    <x v="2352"/>
    <s v="ПокупательИМ"/>
    <s v="2022-10-10 21:00:22.000"/>
    <s v="Завершено"/>
    <x v="0"/>
  </r>
  <r>
    <x v="2353"/>
    <s v="ПокупательИМ"/>
    <s v="2022-10-10 22:22:25.000"/>
    <s v="Завершено"/>
    <x v="0"/>
  </r>
  <r>
    <x v="2354"/>
    <s v="ПокупательИМ"/>
    <s v="2022-10-11 00:13:39.000"/>
    <s v="Завершено"/>
    <x v="0"/>
  </r>
  <r>
    <x v="2355"/>
    <s v="ПокупательИМ"/>
    <s v="2022-10-10 22:39:42.000"/>
    <s v="Завершено"/>
    <x v="0"/>
  </r>
  <r>
    <x v="2356"/>
    <s v="ПокупательИМ"/>
    <s v="2022-10-10 21:01:52.000"/>
    <s v="Завершено"/>
    <x v="0"/>
  </r>
  <r>
    <x v="2357"/>
    <s v="ПокупательИМ"/>
    <s v="2022-10-10 22:16:55.000"/>
    <s v="Завершено"/>
    <x v="0"/>
  </r>
  <r>
    <x v="2358"/>
    <s v="ПокупательИМ"/>
    <s v="2022-10-10 22:21:33.000"/>
    <s v="Завершено"/>
    <x v="0"/>
  </r>
  <r>
    <x v="2359"/>
    <s v="ПокупательИМ"/>
    <s v="2022-10-10 22:21:50.000"/>
    <s v="Завершено"/>
    <x v="0"/>
  </r>
  <r>
    <x v="2360"/>
    <s v="ПокупательИМ"/>
    <s v="2022-10-10 21:48:01.000"/>
    <s v="Завершено"/>
    <x v="0"/>
  </r>
  <r>
    <x v="2361"/>
    <s v="ПокупательИМ"/>
    <s v="2022-10-10 22:22:18.000"/>
    <s v="Завершено"/>
    <x v="0"/>
  </r>
  <r>
    <x v="2362"/>
    <s v="ПокупательИМ"/>
    <s v="2022-10-10 22:22:58.000"/>
    <s v="Завершено"/>
    <x v="0"/>
  </r>
  <r>
    <x v="2363"/>
    <s v="ПокупательИМ"/>
    <s v="2022-10-10 23:44:44.000"/>
    <s v="Завершено"/>
    <x v="0"/>
  </r>
  <r>
    <x v="2364"/>
    <s v="ПокупательИМ"/>
    <s v="2022-10-10 22:23:38.000"/>
    <s v="Завершено"/>
    <x v="0"/>
  </r>
  <r>
    <x v="2365"/>
    <s v="ПокупательИМ"/>
    <s v="2022-10-10 21:35:25.000"/>
    <s v="Завершено"/>
    <x v="0"/>
  </r>
  <r>
    <x v="2366"/>
    <s v="ПокупательИМ"/>
    <s v="2022-10-11 01:01:42.000"/>
    <s v="Завершено"/>
    <x v="0"/>
  </r>
  <r>
    <x v="2367"/>
    <s v="ПокупательИМ"/>
    <s v="2022-10-10 22:08:45.000"/>
    <s v="Завершено"/>
    <x v="0"/>
  </r>
  <r>
    <x v="2368"/>
    <s v="ПокупательИМ"/>
    <s v="2022-10-10 23:46:47.000"/>
    <s v="Завершено"/>
    <x v="0"/>
  </r>
  <r>
    <x v="2369"/>
    <s v="ПокупательИМ"/>
    <s v="2022-10-10 23:47:12.000"/>
    <s v="Завершено"/>
    <x v="0"/>
  </r>
  <r>
    <x v="2370"/>
    <s v="ПокупательИМ"/>
    <s v="2022-10-10 22:38:10.000"/>
    <s v="Завершено"/>
    <x v="0"/>
  </r>
  <r>
    <x v="2371"/>
    <s v="ПокупательИМ"/>
    <s v="2022-10-10 21:13:58.000"/>
    <s v="Завершено"/>
    <x v="0"/>
  </r>
  <r>
    <x v="2372"/>
    <s v="ПокупательИМ"/>
    <s v="2022-10-10 21:26:27.000"/>
    <s v="Завершено"/>
    <x v="0"/>
  </r>
  <r>
    <x v="2373"/>
    <s v="ПокупательИМ"/>
    <s v="2022-10-10 22:38:49.000"/>
    <s v="Завершено"/>
    <x v="0"/>
  </r>
  <r>
    <x v="2374"/>
    <s v="ПокупательИМ"/>
    <s v="2022-10-10 21:31:39.000"/>
    <s v="Завершено"/>
    <x v="0"/>
  </r>
  <r>
    <x v="2375"/>
    <s v="ПокупательИМ"/>
    <s v="2022-10-10 21:25:10.000"/>
    <s v="Завершено"/>
    <x v="0"/>
  </r>
  <r>
    <x v="2376"/>
    <s v="ПокупательИМ"/>
    <s v="2022-10-10 23:48:16.000"/>
    <s v="Завершено"/>
    <x v="0"/>
  </r>
  <r>
    <x v="2377"/>
    <s v="ПокупательИМ"/>
    <s v="2022-10-10 22:59:02.000"/>
    <s v="Завершено"/>
    <x v="0"/>
  </r>
  <r>
    <x v="2378"/>
    <s v="ПокупательИМ"/>
    <s v="2022-10-10 23:49:02.000"/>
    <s v="Завершено"/>
    <x v="0"/>
  </r>
  <r>
    <x v="2379"/>
    <s v="ПокупательИМ"/>
    <s v="2022-10-10 23:02:01.000"/>
    <s v="Завершено"/>
    <x v="0"/>
  </r>
  <r>
    <x v="2380"/>
    <s v="ПокупательИМ"/>
    <s v="2022-10-10 21:26:20.000"/>
    <s v="Завершено"/>
    <x v="0"/>
  </r>
  <r>
    <x v="2381"/>
    <s v="ПокупательИМ"/>
    <s v="2022-10-10 22:11:37.000"/>
    <s v="Завершено"/>
    <x v="0"/>
  </r>
  <r>
    <x v="2382"/>
    <s v="ПокупательИМ"/>
    <s v="2022-10-10 23:03:34.000"/>
    <s v="Завершено"/>
    <x v="0"/>
  </r>
  <r>
    <x v="2383"/>
    <s v="ПокупательИМ"/>
    <s v="2022-10-10 21:42:26.000"/>
    <s v="Завершено"/>
    <x v="0"/>
  </r>
  <r>
    <x v="2384"/>
    <s v="ПокупательИМ"/>
    <s v="2022-10-10 23:04:29.000"/>
    <s v="Завершено"/>
    <x v="0"/>
  </r>
  <r>
    <x v="2385"/>
    <s v="ПокупательИМ"/>
    <s v="2022-10-10 21:25:28.000"/>
    <s v="Завершено"/>
    <x v="0"/>
  </r>
  <r>
    <x v="2386"/>
    <s v="ПокупательИМ"/>
    <s v="2022-10-10 21:39:32.000"/>
    <s v="Завершено"/>
    <x v="0"/>
  </r>
  <r>
    <x v="2387"/>
    <s v="ПокупательИМ"/>
    <s v="2022-10-10 22:20:48.000"/>
    <s v="Завершено"/>
    <x v="0"/>
  </r>
  <r>
    <x v="2388"/>
    <s v="ПокупательИМ"/>
    <s v="2022-10-10 22:21:45.000"/>
    <s v="Завершено"/>
    <x v="0"/>
  </r>
  <r>
    <x v="2389"/>
    <s v="ПокупательИМ"/>
    <s v="2022-10-10 23:04:59.000"/>
    <s v="Завершено"/>
    <x v="0"/>
  </r>
  <r>
    <x v="2390"/>
    <s v="ПокупательИМ"/>
    <s v="2022-10-10 21:14:17.000"/>
    <s v="Завершено"/>
    <x v="0"/>
  </r>
  <r>
    <x v="2391"/>
    <s v="ПокупательИМ"/>
    <s v="2022-10-10 22:57:50.000"/>
    <s v="Завершено"/>
    <x v="0"/>
  </r>
  <r>
    <x v="2392"/>
    <s v="ПокупательИМ"/>
    <s v="2022-10-10 22:24:14.000"/>
    <s v="Завершено"/>
    <x v="0"/>
  </r>
  <r>
    <x v="2393"/>
    <s v="ПокупательИМ"/>
    <s v="2022-10-10 22:59:53.000"/>
    <s v="Завершено"/>
    <x v="0"/>
  </r>
  <r>
    <x v="2394"/>
    <s v="ПокупательИМ"/>
    <s v="2022-10-10 21:39:21.000"/>
    <s v="Завершено"/>
    <x v="0"/>
  </r>
  <r>
    <x v="2395"/>
    <s v="ПокупательИМ"/>
    <s v="2022-10-10 22:02:22.000"/>
    <s v="Завершено"/>
    <x v="0"/>
  </r>
  <r>
    <x v="2396"/>
    <s v="ПокупательИМ"/>
    <s v="2022-10-10 23:05:57.000"/>
    <s v="Завершено"/>
    <x v="0"/>
  </r>
  <r>
    <x v="2397"/>
    <s v="ПокупательИМ"/>
    <s v="2022-10-10 22:39:55.000"/>
    <s v="Завершено"/>
    <x v="0"/>
  </r>
  <r>
    <x v="2398"/>
    <s v="ПокупательИМ"/>
    <s v="2022-10-10 22:40:22.000"/>
    <s v="Завершено"/>
    <x v="0"/>
  </r>
  <r>
    <x v="2399"/>
    <s v="ПокупательИМ"/>
    <s v="2022-10-10 23:06:44.000"/>
    <s v="Завершено"/>
    <x v="0"/>
  </r>
  <r>
    <x v="2400"/>
    <s v="ПокупательИМ"/>
    <s v="2022-10-10 22:22:50.000"/>
    <s v="Завершено"/>
    <x v="0"/>
  </r>
  <r>
    <x v="2401"/>
    <s v="ПокупательИМ"/>
    <s v="2022-10-11 01:01:52.000"/>
    <s v="Завершено"/>
    <x v="0"/>
  </r>
  <r>
    <x v="2402"/>
    <s v="ПокупательИМ"/>
    <s v="2022-10-10 21:46:37.000"/>
    <s v="Завершено"/>
    <x v="0"/>
  </r>
  <r>
    <x v="2403"/>
    <s v="ПокупательИМ"/>
    <s v="2022-10-10 21:35:33.000"/>
    <s v="Завершено"/>
    <x v="0"/>
  </r>
  <r>
    <x v="2404"/>
    <s v="ПокупательИМ"/>
    <s v="2022-10-10 21:24:31.000"/>
    <s v="Завершено"/>
    <x v="0"/>
  </r>
  <r>
    <x v="2405"/>
    <s v="ПокупательИМ"/>
    <s v="2022-10-10 21:30:30.000"/>
    <s v="Завершено"/>
    <x v="0"/>
  </r>
  <r>
    <x v="2406"/>
    <s v="ПокупательИМ"/>
    <s v="2022-10-10 21:31:15.000"/>
    <s v="Завершено"/>
    <x v="0"/>
  </r>
  <r>
    <x v="2407"/>
    <s v="ПокупательИМ"/>
    <s v="2022-10-10 23:07:57.000"/>
    <s v="Завершено"/>
    <x v="0"/>
  </r>
  <r>
    <x v="2408"/>
    <s v="ПокупательИМ"/>
    <s v="2022-10-10 21:39:27.000"/>
    <s v="Завершено"/>
    <x v="0"/>
  </r>
  <r>
    <x v="2409"/>
    <s v="ПокупательИМ"/>
    <s v="2022-10-10 22:24:28.000"/>
    <s v="Завершено"/>
    <x v="0"/>
  </r>
  <r>
    <x v="2410"/>
    <s v="ПокупательИМ"/>
    <s v="2022-10-10 22:41:43.000"/>
    <s v="Завершено"/>
    <x v="0"/>
  </r>
  <r>
    <x v="2411"/>
    <s v="ПокупательИМ"/>
    <s v="2022-10-10 21:19:42.000"/>
    <s v="Завершено"/>
    <x v="0"/>
  </r>
  <r>
    <x v="2412"/>
    <s v="ПокупательИМ"/>
    <s v="2022-10-10 21:22:42.000"/>
    <s v="Завершено"/>
    <x v="0"/>
  </r>
  <r>
    <x v="2413"/>
    <s v="ПокупательИМ"/>
    <s v="2022-10-10 22:24:30.000"/>
    <s v="Завершено"/>
    <x v="0"/>
  </r>
  <r>
    <x v="2414"/>
    <s v="ПокупательИМ"/>
    <s v="2022-10-10 23:50:21.000"/>
    <s v="Завершено"/>
    <x v="0"/>
  </r>
  <r>
    <x v="2415"/>
    <s v="ПокупательИМ"/>
    <s v="2022-10-10 21:00:40.000"/>
    <s v="Завершено"/>
    <x v="0"/>
  </r>
  <r>
    <x v="2416"/>
    <s v="ПокупательИМ"/>
    <s v="2022-10-10 22:22:33.000"/>
    <s v="Завершено"/>
    <x v="0"/>
  </r>
  <r>
    <x v="2417"/>
    <s v="ПокупательИМ"/>
    <s v="2022-10-10 22:23:12.000"/>
    <s v="Завершено"/>
    <x v="0"/>
  </r>
  <r>
    <x v="2418"/>
    <s v="ПокупательИМ"/>
    <s v="2022-10-11 01:01:05.000"/>
    <s v="Завершено"/>
    <x v="0"/>
  </r>
  <r>
    <x v="2419"/>
    <s v="ПокупательИМ"/>
    <s v="2022-10-10 21:46:48.000"/>
    <s v="Завершено"/>
    <x v="0"/>
  </r>
  <r>
    <x v="2420"/>
    <s v="ПокупательИМ"/>
    <s v="2022-10-10 22:24:59.000"/>
    <s v="Завершено"/>
    <x v="0"/>
  </r>
  <r>
    <x v="2421"/>
    <s v="ПокупательИМ"/>
    <s v="2022-10-10 21:24:07.000"/>
    <s v="Завершено"/>
    <x v="0"/>
  </r>
  <r>
    <x v="2422"/>
    <s v="ПокупательИМ"/>
    <s v="2022-10-10 22:24:45.000"/>
    <s v="Завершено"/>
    <x v="0"/>
  </r>
  <r>
    <x v="2423"/>
    <s v="ПокупательИМ"/>
    <s v="2022-10-10 21:24:42.000"/>
    <s v="Завершено"/>
    <x v="0"/>
  </r>
  <r>
    <x v="2424"/>
    <s v="ПокупательИМ"/>
    <s v="2022-10-10 21:23:59.000"/>
    <s v="Завершено"/>
    <x v="0"/>
  </r>
  <r>
    <x v="2425"/>
    <s v="ПокупательИМ"/>
    <s v="2022-10-10 21:25:06.000"/>
    <s v="Завершено"/>
    <x v="0"/>
  </r>
  <r>
    <x v="2426"/>
    <s v="ПокупательИМ"/>
    <s v="2022-10-10 21:25:13.000"/>
    <s v="Завершено"/>
    <x v="0"/>
  </r>
  <r>
    <x v="2427"/>
    <s v="ПокупательИМ"/>
    <s v="2022-10-10 22:25:13.000"/>
    <s v="Завершено"/>
    <x v="0"/>
  </r>
  <r>
    <x v="2428"/>
    <s v="ПокупательИМ"/>
    <s v="2022-10-10 22:39:18.000"/>
    <s v="Завершено"/>
    <x v="0"/>
  </r>
  <r>
    <x v="2429"/>
    <s v="ПокупательИМ"/>
    <s v="2022-10-11 00:51:51.000"/>
    <s v="Завершено"/>
    <x v="0"/>
  </r>
  <r>
    <x v="2430"/>
    <s v="ПокупательИМ"/>
    <s v="2022-10-10 23:06:13.000"/>
    <s v="Завершено"/>
    <x v="0"/>
  </r>
  <r>
    <x v="2431"/>
    <s v="ПокупательИМ"/>
    <s v="2022-10-10 21:20:08.000"/>
    <s v="Завершено"/>
    <x v="0"/>
  </r>
  <r>
    <x v="2432"/>
    <s v="ПокупательИМ"/>
    <s v="2022-10-10 21:22:09.000"/>
    <s v="Завершено"/>
    <x v="0"/>
  </r>
  <r>
    <x v="2433"/>
    <s v="ПокупательИМ"/>
    <s v="2022-10-10 22:41:01.000"/>
    <s v="Завершено"/>
    <x v="0"/>
  </r>
  <r>
    <x v="2434"/>
    <s v="ПокупательИМ"/>
    <s v="2022-10-10 21:24:33.000"/>
    <s v="Завершено"/>
    <x v="0"/>
  </r>
  <r>
    <x v="2435"/>
    <s v="ПокупательИМ"/>
    <s v="2022-10-10 23:36:47.000"/>
    <s v="Завершено"/>
    <x v="0"/>
  </r>
  <r>
    <x v="2436"/>
    <s v="ПокупательИМ"/>
    <s v="2022-10-10 21:47:12.000"/>
    <s v="Завершено"/>
    <x v="0"/>
  </r>
  <r>
    <x v="2437"/>
    <s v="ПокупательИМ"/>
    <s v="2022-10-11 00:38:20.000"/>
    <s v="Завершено"/>
    <x v="0"/>
  </r>
  <r>
    <x v="2438"/>
    <s v="ПокупательИМ"/>
    <s v="2022-10-10 22:41:56.000"/>
    <s v="Завершено"/>
    <x v="0"/>
  </r>
  <r>
    <x v="2439"/>
    <s v="ПокупательИМ"/>
    <s v="2022-10-10 22:25:06.000"/>
    <s v="Завершено"/>
    <x v="0"/>
  </r>
  <r>
    <x v="2440"/>
    <s v="ПокупательИМ"/>
    <s v="2022-10-10 21:47:41.000"/>
    <s v="Завершено"/>
    <x v="0"/>
  </r>
  <r>
    <x v="2441"/>
    <s v="ПокупательИМ"/>
    <s v="2022-10-10 21:30:24.000"/>
    <s v="Завершено"/>
    <x v="0"/>
  </r>
  <r>
    <x v="2442"/>
    <s v="ПокупательИМ"/>
    <s v="2022-10-10 22:25:19.000"/>
    <s v="Завершено"/>
    <x v="0"/>
  </r>
  <r>
    <x v="2443"/>
    <s v="ПокупательИМ"/>
    <s v="2022-10-10 22:25:34.000"/>
    <s v="Завершено"/>
    <x v="0"/>
  </r>
  <r>
    <x v="2444"/>
    <s v="ПокупательИМ"/>
    <s v="2022-10-10 21:25:44.000"/>
    <s v="Завершено"/>
    <x v="0"/>
  </r>
  <r>
    <x v="2445"/>
    <s v="ПокупательИМ"/>
    <s v="2022-10-10 22:09:51.000"/>
    <s v="Завершено"/>
    <x v="0"/>
  </r>
  <r>
    <x v="2446"/>
    <s v="ПокупательИМ"/>
    <s v="2022-10-10 21:41:05.000"/>
    <s v="Завершено"/>
    <x v="0"/>
  </r>
  <r>
    <x v="2447"/>
    <s v="ПокупательИМ"/>
    <s v="2022-10-10 23:45:46.000"/>
    <s v="Завершено"/>
    <x v="0"/>
  </r>
  <r>
    <x v="2448"/>
    <s v="ПокупательИМ"/>
    <s v="2022-10-10 22:17:42.000"/>
    <s v="Завершено"/>
    <x v="0"/>
  </r>
  <r>
    <x v="2449"/>
    <s v="ПокупательИМ"/>
    <s v="2022-10-10 21:41:56.000"/>
    <s v="Завершено"/>
    <x v="0"/>
  </r>
  <r>
    <x v="2450"/>
    <s v="ПокупательИМ"/>
    <s v="2022-10-10 21:26:40.000"/>
    <s v="Завершено"/>
    <x v="0"/>
  </r>
  <r>
    <x v="2451"/>
    <s v="ПокупательИМ"/>
    <s v="2022-10-10 21:22:29.000"/>
    <s v="Завершено"/>
    <x v="0"/>
  </r>
  <r>
    <x v="2452"/>
    <s v="ПокупательИМ"/>
    <s v="2022-10-10 21:23:39.000"/>
    <s v="Завершено"/>
    <x v="0"/>
  </r>
  <r>
    <x v="2453"/>
    <s v="ПокупательИМ"/>
    <s v="2022-10-10 22:20:17.000"/>
    <s v="Завершено"/>
    <x v="0"/>
  </r>
  <r>
    <x v="2454"/>
    <s v="ПокупательИМ"/>
    <s v="2022-10-10 21:24:56.000"/>
    <s v="Завершено"/>
    <x v="0"/>
  </r>
  <r>
    <x v="2455"/>
    <s v="ПокупательИМ"/>
    <s v="2022-10-10 22:37:59.000"/>
    <s v="Завершено"/>
    <x v="0"/>
  </r>
  <r>
    <x v="2456"/>
    <s v="ПокупательИМ"/>
    <s v="2022-10-10 21:47:54.000"/>
    <s v="Завершено"/>
    <x v="0"/>
  </r>
  <r>
    <x v="2457"/>
    <s v="ПокупательИМ"/>
    <s v="2022-10-10 23:09:01.000"/>
    <s v="Завершено"/>
    <x v="0"/>
  </r>
  <r>
    <x v="2458"/>
    <s v="ПокупательИМ"/>
    <s v="2022-10-10 21:25:52.000"/>
    <s v="Завершено"/>
    <x v="0"/>
  </r>
  <r>
    <x v="2459"/>
    <s v="ПокупательИМ"/>
    <s v="2022-10-10 23:10:07.000"/>
    <s v="Завершено"/>
    <x v="0"/>
  </r>
  <r>
    <x v="2460"/>
    <s v="ПокупательИМ"/>
    <s v="2022-10-10 23:10:41.000"/>
    <s v="Завершено"/>
    <x v="0"/>
  </r>
  <r>
    <x v="2461"/>
    <s v="ПокупательИМ"/>
    <s v="2022-10-10 21:34:48.000"/>
    <s v="Завершено"/>
    <x v="0"/>
  </r>
  <r>
    <x v="2462"/>
    <s v="ПокупательИМ"/>
    <s v="2022-10-10 22:24:41.000"/>
    <s v="Завершено"/>
    <x v="0"/>
  </r>
  <r>
    <x v="2463"/>
    <s v="ПокупательИМ"/>
    <s v="2022-10-10 22:41:06.000"/>
    <s v="Завершено"/>
    <x v="0"/>
  </r>
  <r>
    <x v="2464"/>
    <s v="ПокупательИМ"/>
    <s v="2022-10-10 23:11:09.000"/>
    <s v="Завершено"/>
    <x v="0"/>
  </r>
  <r>
    <x v="2465"/>
    <s v="ПокупательИМ"/>
    <s v="2022-10-11 00:13:07.000"/>
    <s v="Завершено"/>
    <x v="0"/>
  </r>
  <r>
    <x v="2466"/>
    <s v="ПокупательИМ"/>
    <s v="2022-10-10 22:51:00.000"/>
    <s v="Завершено"/>
    <x v="0"/>
  </r>
  <r>
    <x v="2467"/>
    <s v="ПокупательИМ"/>
    <s v="2022-10-10 22:42:37.000"/>
    <s v="Завершено"/>
    <x v="0"/>
  </r>
  <r>
    <x v="2468"/>
    <s v="ПокупательИМ"/>
    <s v="2022-10-10 21:48:05.000"/>
    <s v="Завершено"/>
    <x v="0"/>
  </r>
  <r>
    <x v="2469"/>
    <s v="ПокупательИМ"/>
    <s v="2022-10-10 23:07:28.000"/>
    <s v="Завершено"/>
    <x v="0"/>
  </r>
  <r>
    <x v="2470"/>
    <s v="ПокупательИМ"/>
    <s v="2022-10-10 21:14:15.000"/>
    <s v="Завершено"/>
    <x v="0"/>
  </r>
  <r>
    <x v="2471"/>
    <s v="ПокупательИМ"/>
    <s v="2022-10-10 22:25:39.000"/>
    <s v="Завершено"/>
    <x v="0"/>
  </r>
  <r>
    <x v="2472"/>
    <s v="ПокупательИМ"/>
    <s v="2022-10-10 22:25:54.000"/>
    <s v="Завершено"/>
    <x v="0"/>
  </r>
  <r>
    <x v="2473"/>
    <s v="ПокупательИМ"/>
    <s v="2022-10-10 23:10:24.000"/>
    <s v="Завершено"/>
    <x v="0"/>
  </r>
  <r>
    <x v="2474"/>
    <s v="ПокупательИМ"/>
    <s v="2022-10-10 22:24:49.000"/>
    <s v="Завершено"/>
    <x v="0"/>
  </r>
  <r>
    <x v="2475"/>
    <s v="ПокупательИМ"/>
    <s v="2022-10-10 21:41:12.000"/>
    <s v="Завершено"/>
    <x v="0"/>
  </r>
  <r>
    <x v="2476"/>
    <s v="ПокупательИМ"/>
    <s v="2022-10-11 00:06:52.000"/>
    <s v="Завершено"/>
    <x v="0"/>
  </r>
  <r>
    <x v="2477"/>
    <s v="ПокупательИМ"/>
    <s v="2022-10-11 00:13:17.000"/>
    <s v="Завершено"/>
    <x v="0"/>
  </r>
  <r>
    <x v="2478"/>
    <s v="ПокупательИМ"/>
    <s v="2022-10-10 22:26:29.000"/>
    <s v="Завершено"/>
    <x v="0"/>
  </r>
  <r>
    <x v="2479"/>
    <s v="ПокупательИМ"/>
    <s v="2022-10-10 21:41:56.000"/>
    <s v="Завершено"/>
    <x v="0"/>
  </r>
  <r>
    <x v="2480"/>
    <s v="ПокупательИМ"/>
    <s v="2022-10-10 21:26:24.000"/>
    <s v="Завершено"/>
    <x v="0"/>
  </r>
  <r>
    <x v="2481"/>
    <s v="ПокупательИМ"/>
    <s v="2022-10-10 21:26:36.000"/>
    <s v="Завершено"/>
    <x v="0"/>
  </r>
  <r>
    <x v="2482"/>
    <s v="ПокупательИМ"/>
    <s v="2022-10-10 22:05:39.000"/>
    <s v="Завершено"/>
    <x v="0"/>
  </r>
  <r>
    <x v="2483"/>
    <s v="ПокупательИМ"/>
    <s v="2022-10-10 21:25:19.000"/>
    <s v="Завершено"/>
    <x v="0"/>
  </r>
  <r>
    <x v="2484"/>
    <s v="ПокупательИМ"/>
    <s v="2022-10-10 22:32:37.000"/>
    <s v="Завершено"/>
    <x v="0"/>
  </r>
  <r>
    <x v="2485"/>
    <s v="ПокупательИМ"/>
    <s v="2022-10-10 21:45:37.000"/>
    <s v="Завершено"/>
    <x v="0"/>
  </r>
  <r>
    <x v="2486"/>
    <s v="ПокупательИМ"/>
    <s v="2022-10-10 21:45:56.000"/>
    <s v="Завершено"/>
    <x v="0"/>
  </r>
  <r>
    <x v="2487"/>
    <s v="ПокупательИМ"/>
    <s v="2022-10-10 21:14:29.000"/>
    <s v="Завершено"/>
    <x v="0"/>
  </r>
  <r>
    <x v="2488"/>
    <s v="ПокупательИМ"/>
    <s v="2022-10-10 22:23:20.000"/>
    <s v="Завершено"/>
    <x v="0"/>
  </r>
  <r>
    <x v="2489"/>
    <s v="ПокупательИМ"/>
    <s v="2022-10-10 21:14:53.000"/>
    <s v="Завершено"/>
    <x v="0"/>
  </r>
  <r>
    <x v="2490"/>
    <s v="ПокупательИМ"/>
    <s v="2022-10-10 23:11:23.000"/>
    <s v="Завершено"/>
    <x v="0"/>
  </r>
  <r>
    <x v="2491"/>
    <s v="ПокупательИМ"/>
    <s v="2022-10-10 21:26:33.000"/>
    <s v="Завершено"/>
    <x v="0"/>
  </r>
  <r>
    <x v="2492"/>
    <s v="ПокупательИМ"/>
    <s v="2022-10-10 21:18:48.000"/>
    <s v="Завершено"/>
    <x v="0"/>
  </r>
  <r>
    <x v="2493"/>
    <s v="ПокупательИМ"/>
    <s v="2022-10-10 22:24:38.000"/>
    <s v="Завершено"/>
    <x v="0"/>
  </r>
  <r>
    <x v="2494"/>
    <s v="ПокупательИМ"/>
    <s v="2022-10-10 21:01:52.000"/>
    <s v="Завершено"/>
    <x v="0"/>
  </r>
  <r>
    <x v="2495"/>
    <s v="ПокупательИМ"/>
    <s v="2022-10-10 21:24:43.000"/>
    <s v="Завершено"/>
    <x v="0"/>
  </r>
  <r>
    <x v="2496"/>
    <s v="ПокупательИМ"/>
    <s v="2022-10-10 21:25:13.000"/>
    <s v="Завершено"/>
    <x v="0"/>
  </r>
  <r>
    <x v="2497"/>
    <s v="ПокупательИМ"/>
    <s v="2022-10-10 23:12:07.000"/>
    <s v="Завершено"/>
    <x v="0"/>
  </r>
  <r>
    <x v="2498"/>
    <s v="ПокупательИМ"/>
    <s v="2022-10-10 23:13:14.000"/>
    <s v="Завершено"/>
    <x v="0"/>
  </r>
  <r>
    <x v="2499"/>
    <s v="ПокупательИМ"/>
    <s v="2022-10-10 23:50:07.000"/>
    <s v="Завершено"/>
    <x v="0"/>
  </r>
  <r>
    <x v="2500"/>
    <s v="ПокупательИМ"/>
    <s v="2022-10-10 21:00:41.000"/>
    <s v="Завершено"/>
    <x v="0"/>
  </r>
  <r>
    <x v="2501"/>
    <s v="ПокупательИМ"/>
    <s v="2022-10-10 22:26:06.000"/>
    <s v="Завершено"/>
    <x v="0"/>
  </r>
  <r>
    <x v="2502"/>
    <s v="ПокупательИМ"/>
    <s v="2022-10-11 00:27:26.000"/>
    <s v="Завершено"/>
    <x v="0"/>
  </r>
  <r>
    <x v="2503"/>
    <s v="ПокупательИМ"/>
    <s v="2022-10-11 00:27:34.000"/>
    <s v="Завершено"/>
    <x v="0"/>
  </r>
  <r>
    <x v="2504"/>
    <s v="ПокупательИМ"/>
    <s v="2022-10-10 21:32:11.000"/>
    <s v="Завершено"/>
    <x v="0"/>
  </r>
  <r>
    <x v="2505"/>
    <s v="ПокупательИМ"/>
    <s v="2022-10-10 21:14:50.000"/>
    <s v="Завершено"/>
    <x v="0"/>
  </r>
  <r>
    <x v="2506"/>
    <s v="ПокупательИМ"/>
    <s v="2022-10-10 21:14:15.000"/>
    <s v="Завершено"/>
    <x v="0"/>
  </r>
  <r>
    <x v="2507"/>
    <s v="ПокупательИМ"/>
    <s v="2022-10-10 23:52:05.000"/>
    <s v="Завершено"/>
    <x v="0"/>
  </r>
  <r>
    <x v="2508"/>
    <s v="ПокупательИМ"/>
    <s v="2022-10-10 23:11:27.000"/>
    <s v="Завершено"/>
    <x v="0"/>
  </r>
  <r>
    <x v="2509"/>
    <s v="ПокупательИМ"/>
    <s v="2022-10-10 23:12:21.000"/>
    <s v="Завершено"/>
    <x v="0"/>
  </r>
  <r>
    <x v="2510"/>
    <s v="ПокупательИМ"/>
    <s v="2022-10-10 23:13:01.000"/>
    <s v="Завершено"/>
    <x v="0"/>
  </r>
  <r>
    <x v="2511"/>
    <s v="ПокупательИМ"/>
    <s v="2022-10-10 21:47:05.000"/>
    <s v="Завершено"/>
    <x v="0"/>
  </r>
  <r>
    <x v="2512"/>
    <s v="ПокупательИМ"/>
    <s v="2022-10-10 22:26:11.000"/>
    <s v="Завершено"/>
    <x v="0"/>
  </r>
  <r>
    <x v="2513"/>
    <s v="ПокупательИМ"/>
    <s v="2022-10-10 21:14:30.000"/>
    <s v="Завершено"/>
    <x v="0"/>
  </r>
  <r>
    <x v="2514"/>
    <s v="ПокупательИМ"/>
    <s v="2022-10-10 22:08:40.000"/>
    <s v="Завершено"/>
    <x v="0"/>
  </r>
  <r>
    <x v="2515"/>
    <s v="ПокупательИМ"/>
    <s v="2022-10-10 21:14:01.000"/>
    <s v="Завершено"/>
    <x v="0"/>
  </r>
  <r>
    <x v="2516"/>
    <s v="ПокупательИМ"/>
    <s v="2022-10-10 21:47:15.000"/>
    <s v="Завершено"/>
    <x v="0"/>
  </r>
  <r>
    <x v="2517"/>
    <s v="ПокупательИМ"/>
    <s v="2022-10-10 23:45:01.000"/>
    <s v="Завершено"/>
    <x v="0"/>
  </r>
  <r>
    <x v="2518"/>
    <s v="ПокупательИМ"/>
    <s v="2022-10-10 21:14:44.000"/>
    <s v="Завершено"/>
    <x v="0"/>
  </r>
  <r>
    <x v="2519"/>
    <s v="ПокупательИМ"/>
    <s v="2022-10-10 23:13:47.000"/>
    <s v="Завершено"/>
    <x v="0"/>
  </r>
  <r>
    <x v="2520"/>
    <s v="ПокупательИМ"/>
    <s v="2022-10-11 00:05:28.000"/>
    <s v="Завершено"/>
    <x v="0"/>
  </r>
  <r>
    <x v="2521"/>
    <s v="ПокупательИМ"/>
    <s v="2022-10-10 23:49:18.000"/>
    <s v="Завершено"/>
    <x v="0"/>
  </r>
  <r>
    <x v="2522"/>
    <s v="ПокупательИМ"/>
    <s v="2022-10-10 23:07:13.000"/>
    <s v="Завершено"/>
    <x v="0"/>
  </r>
  <r>
    <x v="2523"/>
    <s v="ПокупательИМ"/>
    <s v="2022-10-10 22:26:24.000"/>
    <s v="Завершено"/>
    <x v="0"/>
  </r>
  <r>
    <x v="2524"/>
    <s v="ПокупательИМ"/>
    <s v="2022-10-11 00:38:35.000"/>
    <s v="Завершено"/>
    <x v="0"/>
  </r>
  <r>
    <x v="2525"/>
    <s v="ПокупательИМ"/>
    <s v="2022-10-10 21:00:23.000"/>
    <s v="Завершено"/>
    <x v="0"/>
  </r>
  <r>
    <x v="2526"/>
    <s v="ПокупательИМ"/>
    <s v="2022-10-10 21:31:21.000"/>
    <s v="Завершено"/>
    <x v="0"/>
  </r>
  <r>
    <x v="2527"/>
    <s v="ПокупательИМ"/>
    <s v="2022-10-10 23:51:11.000"/>
    <s v="Завершено"/>
    <x v="0"/>
  </r>
  <r>
    <x v="2528"/>
    <s v="ПокупательИМ"/>
    <s v="2022-10-10 21:14:04.000"/>
    <s v="Завершено"/>
    <x v="0"/>
  </r>
  <r>
    <x v="2529"/>
    <s v="ПокупательИМ"/>
    <s v="2022-10-10 21:14:24.000"/>
    <s v="Завершено"/>
    <x v="0"/>
  </r>
  <r>
    <x v="2530"/>
    <s v="ПокупательИМ"/>
    <s v="2022-10-10 21:14:44.000"/>
    <s v="Завершено"/>
    <x v="0"/>
  </r>
  <r>
    <x v="2531"/>
    <s v="ПокупательИМ"/>
    <s v="2022-10-10 23:51:38.000"/>
    <s v="Завершено"/>
    <x v="0"/>
  </r>
  <r>
    <x v="2532"/>
    <s v="ПокупательИМ"/>
    <s v="2022-10-10 23:52:22.000"/>
    <s v="Завершено"/>
    <x v="0"/>
  </r>
  <r>
    <x v="2533"/>
    <s v="ПокупательИМ"/>
    <s v="2022-10-10 22:27:15.000"/>
    <s v="Завершено"/>
    <x v="0"/>
  </r>
  <r>
    <x v="2534"/>
    <s v="ПокупательИМ"/>
    <s v="2022-10-10 21:48:07.000"/>
    <s v="Завершено"/>
    <x v="0"/>
  </r>
  <r>
    <x v="2535"/>
    <s v="ПокупательИМ"/>
    <s v="2022-10-10 22:33:37.000"/>
    <s v="Завершено"/>
    <x v="0"/>
  </r>
  <r>
    <x v="2536"/>
    <s v="ПокупательИМ"/>
    <s v="2022-10-10 21:15:30.000"/>
    <s v="Завершено"/>
    <x v="0"/>
  </r>
  <r>
    <x v="2537"/>
    <s v="ПокупательИМ"/>
    <s v="2022-10-10 23:52:49.000"/>
    <s v="Завершено"/>
    <x v="0"/>
  </r>
  <r>
    <x v="2538"/>
    <s v="ПокупательИМ"/>
    <s v="2022-10-10 21:15:40.000"/>
    <s v="Завершено"/>
    <x v="0"/>
  </r>
  <r>
    <x v="2539"/>
    <s v="ПокупательИМ"/>
    <s v="2022-10-10 23:53:15.000"/>
    <s v="Завершено"/>
    <x v="0"/>
  </r>
  <r>
    <x v="2540"/>
    <s v="ПокупательИМ"/>
    <s v="2022-10-10 23:14:09.000"/>
    <s v="Завершено"/>
    <x v="0"/>
  </r>
  <r>
    <x v="2541"/>
    <s v="ПокупательИМ"/>
    <s v="2022-10-10 23:14:31.000"/>
    <s v="Завершено"/>
    <x v="0"/>
  </r>
  <r>
    <x v="2542"/>
    <s v="ПокупательИМ"/>
    <s v="2022-10-10 21:34:55.000"/>
    <s v="Завершено"/>
    <x v="0"/>
  </r>
  <r>
    <x v="2543"/>
    <s v="ПокупательИМ"/>
    <s v="2022-10-11 00:17:44.000"/>
    <s v="Завершено"/>
    <x v="0"/>
  </r>
  <r>
    <x v="2544"/>
    <s v="ПокупательИМ"/>
    <s v="2022-10-10 21:14:17.000"/>
    <s v="Завершено"/>
    <x v="0"/>
  </r>
  <r>
    <x v="2545"/>
    <s v="ПокупательИМ"/>
    <s v="2022-10-10 21:35:13.000"/>
    <s v="Завершено"/>
    <x v="0"/>
  </r>
  <r>
    <x v="2546"/>
    <s v="ПокупательИМ"/>
    <s v="2022-10-11 00:12:30.000"/>
    <s v="Завершено"/>
    <x v="0"/>
  </r>
  <r>
    <x v="2547"/>
    <s v="ПокупательИМ"/>
    <s v="2022-10-10 21:35:35.000"/>
    <s v="Завершено"/>
    <x v="0"/>
  </r>
  <r>
    <x v="2548"/>
    <s v="ПокупательИМ"/>
    <s v="2022-10-10 23:36:16.000"/>
    <s v="Завершено"/>
    <x v="0"/>
  </r>
  <r>
    <x v="2549"/>
    <s v="ПокупательИМ"/>
    <s v="2022-10-10 21:00:41.000"/>
    <s v="Завершено"/>
    <x v="0"/>
  </r>
  <r>
    <x v="2550"/>
    <s v="ПокупательИМ"/>
    <s v="2022-10-10 23:38:39.000"/>
    <s v="Завершено"/>
    <x v="0"/>
  </r>
  <r>
    <x v="2551"/>
    <s v="ПокупательИМ"/>
    <s v="2022-10-10 21:55:28.000"/>
    <s v="Завершено"/>
    <x v="0"/>
  </r>
  <r>
    <x v="2552"/>
    <s v="ПокупательИМ"/>
    <s v="2022-10-11 00:17:54.000"/>
    <s v="Завершено"/>
    <x v="0"/>
  </r>
  <r>
    <x v="2553"/>
    <s v="ПокупательИМ"/>
    <s v="2022-10-10 21:14:44.000"/>
    <s v="Завершено"/>
    <x v="0"/>
  </r>
  <r>
    <x v="2554"/>
    <s v="ПокупательИМ"/>
    <s v="2022-10-10 21:15:02.000"/>
    <s v="Завершено"/>
    <x v="0"/>
  </r>
  <r>
    <x v="2555"/>
    <s v="ПокупательИМ"/>
    <s v="2022-10-10 23:13:57.000"/>
    <s v="Завершено"/>
    <x v="0"/>
  </r>
  <r>
    <x v="2556"/>
    <s v="ПокупательИМ"/>
    <s v="2022-10-10 21:15:35.000"/>
    <s v="Завершено"/>
    <x v="0"/>
  </r>
  <r>
    <x v="2557"/>
    <s v="ПокупательИМ"/>
    <s v="2022-10-10 22:25:46.000"/>
    <s v="Завершено"/>
    <x v="0"/>
  </r>
  <r>
    <x v="2558"/>
    <s v="ПокупательИМ"/>
    <s v="2022-10-11 00:32:35.000"/>
    <s v="Завершено"/>
    <x v="0"/>
  </r>
  <r>
    <x v="2559"/>
    <s v="ПокупательИМ"/>
    <s v="2022-10-10 21:47:28.000"/>
    <s v="Завершено"/>
    <x v="0"/>
  </r>
  <r>
    <x v="2560"/>
    <s v="ПокупательИМ"/>
    <s v="2022-10-10 23:15:19.000"/>
    <s v="Завершено"/>
    <x v="0"/>
  </r>
  <r>
    <x v="2561"/>
    <s v="ПокупательИМ"/>
    <s v="2022-10-10 23:51:25.000"/>
    <s v="Завершено"/>
    <x v="0"/>
  </r>
  <r>
    <x v="2562"/>
    <s v="ПокупательИМ"/>
    <s v="2022-10-10 23:16:22.000"/>
    <s v="Завершено"/>
    <x v="0"/>
  </r>
  <r>
    <x v="2563"/>
    <s v="ПокупательИМ"/>
    <s v="2022-10-10 23:10:54.000"/>
    <s v="Завершено"/>
    <x v="0"/>
  </r>
  <r>
    <x v="2564"/>
    <s v="ПокупательИМ"/>
    <s v="2022-10-10 22:01:39.000"/>
    <s v="Завершено"/>
    <x v="0"/>
  </r>
  <r>
    <x v="2565"/>
    <s v="ПокупательИМ"/>
    <s v="2022-10-10 22:22:37.000"/>
    <s v="Завершено"/>
    <x v="0"/>
  </r>
  <r>
    <x v="2566"/>
    <s v="ПокупательИМ"/>
    <s v="2022-10-10 23:11:53.000"/>
    <s v="Завершено"/>
    <x v="0"/>
  </r>
  <r>
    <x v="2567"/>
    <s v="ПокупательИМ"/>
    <s v="2022-10-10 22:41:23.000"/>
    <s v="Завершено"/>
    <x v="0"/>
  </r>
  <r>
    <x v="2568"/>
    <s v="ПокупательИМ"/>
    <s v="2022-10-10 21:48:13.000"/>
    <s v="Завершено"/>
    <x v="0"/>
  </r>
  <r>
    <x v="2569"/>
    <s v="ПокупательИМ"/>
    <s v="2022-10-10 21:35:42.000"/>
    <s v="Завершено"/>
    <x v="0"/>
  </r>
  <r>
    <x v="2570"/>
    <s v="ПокупательИМ"/>
    <s v="2022-10-10 21:41:40.000"/>
    <s v="Завершено"/>
    <x v="0"/>
  </r>
  <r>
    <x v="2571"/>
    <s v="ПокупательИМ"/>
    <s v="2022-10-11 00:21:52.000"/>
    <s v="Завершено"/>
    <x v="0"/>
  </r>
  <r>
    <x v="2572"/>
    <s v="ПокупательИМ"/>
    <s v="2022-10-10 21:42:08.000"/>
    <s v="Завершено"/>
    <x v="0"/>
  </r>
  <r>
    <x v="2573"/>
    <s v="ПокупательИМ"/>
    <s v="2022-10-10 22:26:46.000"/>
    <s v="Завершено"/>
    <x v="0"/>
  </r>
  <r>
    <x v="2574"/>
    <s v="ПокупательИМ"/>
    <s v="2022-10-10 22:41:48.000"/>
    <s v="Завершено"/>
    <x v="0"/>
  </r>
  <r>
    <x v="2575"/>
    <s v="ПокупательИМ"/>
    <s v="2022-10-10 22:19:12.000"/>
    <s v="Завершено"/>
    <x v="0"/>
  </r>
  <r>
    <x v="2576"/>
    <s v="ПокупательИМ"/>
    <s v="2022-10-10 22:42:07.000"/>
    <s v="Завершено"/>
    <x v="0"/>
  </r>
  <r>
    <x v="2577"/>
    <s v="ПокупательИМ"/>
    <s v="2022-10-10 22:42:41.000"/>
    <s v="Завершено"/>
    <x v="0"/>
  </r>
  <r>
    <x v="2578"/>
    <s v="ПокупательИМ"/>
    <s v="2022-10-10 21:33:06.000"/>
    <s v="Завершено"/>
    <x v="0"/>
  </r>
  <r>
    <x v="2579"/>
    <s v="ПокупательИМ"/>
    <s v="2022-10-10 22:26:18.000"/>
    <s v="Завершено"/>
    <x v="0"/>
  </r>
  <r>
    <x v="2580"/>
    <s v="ПокупательИМ"/>
    <s v="2022-10-11 00:52:02.000"/>
    <s v="Завершено"/>
    <x v="0"/>
  </r>
  <r>
    <x v="2581"/>
    <s v="ПокупательИМ"/>
    <s v="2022-10-10 21:35:05.000"/>
    <s v="Завершено"/>
    <x v="0"/>
  </r>
  <r>
    <x v="2582"/>
    <s v="ПокупательИМ"/>
    <s v="2022-10-11 00:39:19.000"/>
    <s v="Завершено"/>
    <x v="0"/>
  </r>
  <r>
    <x v="2583"/>
    <s v="ПокупательИМ"/>
    <s v="2022-10-10 21:14:28.000"/>
    <s v="Завершено"/>
    <x v="0"/>
  </r>
  <r>
    <x v="2584"/>
    <s v="ПокупательИМ"/>
    <s v="2022-10-10 23:16:43.000"/>
    <s v="Завершено"/>
    <x v="0"/>
  </r>
  <r>
    <x v="2585"/>
    <s v="ПокупательИМ"/>
    <s v="2022-10-10 21:32:54.000"/>
    <s v="Завершено"/>
    <x v="0"/>
  </r>
  <r>
    <x v="2586"/>
    <s v="ПокупательИМ"/>
    <s v="2022-10-10 23:17:12.000"/>
    <s v="Завершено"/>
    <x v="0"/>
  </r>
  <r>
    <x v="2587"/>
    <s v="ПокупательИМ"/>
    <s v="2022-10-10 23:38:26.000"/>
    <s v="Завершено"/>
    <x v="0"/>
  </r>
  <r>
    <x v="2588"/>
    <s v="ПокупательИМ"/>
    <s v="2022-10-10 22:10:13.000"/>
    <s v="Завершено"/>
    <x v="0"/>
  </r>
  <r>
    <x v="2589"/>
    <s v="ПокупательИМ"/>
    <s v="2022-10-10 23:13:25.000"/>
    <s v="Завершено"/>
    <x v="0"/>
  </r>
  <r>
    <x v="2590"/>
    <s v="ПокупательИМ"/>
    <s v="2022-10-10 23:48:45.000"/>
    <s v="Завершено"/>
    <x v="0"/>
  </r>
  <r>
    <x v="2591"/>
    <s v="ПокупательИМ"/>
    <s v="2022-10-10 21:15:30.000"/>
    <s v="Завершено"/>
    <x v="0"/>
  </r>
  <r>
    <x v="2592"/>
    <s v="ПокупательИМ"/>
    <s v="2022-10-10 21:15:36.000"/>
    <s v="Завершено"/>
    <x v="0"/>
  </r>
  <r>
    <x v="2593"/>
    <s v="ПокупательИМ"/>
    <s v="2022-10-10 21:35:38.000"/>
    <s v="Завершено"/>
    <x v="0"/>
  </r>
  <r>
    <x v="2594"/>
    <s v="ПокупательИМ"/>
    <s v="2022-10-10 22:23:23.000"/>
    <s v="Завершено"/>
    <x v="0"/>
  </r>
  <r>
    <x v="2595"/>
    <s v="ПокупательИМ"/>
    <s v="2022-10-10 23:16:01.000"/>
    <s v="Завершено"/>
    <x v="0"/>
  </r>
  <r>
    <x v="2596"/>
    <s v="ПокупательИМ"/>
    <s v="2022-10-10 21:34:06.000"/>
    <s v="Завершено"/>
    <x v="0"/>
  </r>
  <r>
    <x v="2597"/>
    <s v="ПокупательИМ"/>
    <s v="2022-10-11 00:05:37.000"/>
    <s v="Завершено"/>
    <x v="0"/>
  </r>
  <r>
    <x v="2598"/>
    <s v="ПокупательИМ"/>
    <s v="2022-10-10 23:17:02.000"/>
    <s v="Завершено"/>
    <x v="0"/>
  </r>
  <r>
    <x v="2599"/>
    <s v="ПокупательИМ"/>
    <s v="2022-10-11 00:13:33.000"/>
    <s v="Завершено"/>
    <x v="0"/>
  </r>
  <r>
    <x v="2600"/>
    <s v="ПокупательИМ"/>
    <s v="2022-10-10 21:48:28.000"/>
    <s v="Завершено"/>
    <x v="0"/>
  </r>
  <r>
    <x v="2601"/>
    <s v="ПокупательИМ"/>
    <s v="2022-10-10 22:27:11.000"/>
    <s v="Завершено"/>
    <x v="0"/>
  </r>
  <r>
    <x v="2602"/>
    <s v="ПокупательИМ"/>
    <s v="2022-10-10 23:18:31.000"/>
    <s v="Завершено"/>
    <x v="0"/>
  </r>
  <r>
    <x v="2603"/>
    <s v="ПокупательИМ"/>
    <s v="2022-10-11 00:41:24.000"/>
    <s v="Завершено"/>
    <x v="0"/>
  </r>
  <r>
    <x v="2604"/>
    <s v="ПокупательИМ"/>
    <s v="2022-10-10 21:40:41.000"/>
    <s v="Завершено"/>
    <x v="0"/>
  </r>
  <r>
    <x v="2605"/>
    <s v="ПокупательИМ"/>
    <s v="2022-10-11 00:31:42.000"/>
    <s v="Завершено"/>
    <x v="0"/>
  </r>
  <r>
    <x v="2606"/>
    <s v="ПокупательИМ"/>
    <s v="2022-10-10 23:53:01.000"/>
    <s v="Завершено"/>
    <x v="0"/>
  </r>
  <r>
    <x v="2607"/>
    <s v="ПокупательИМ"/>
    <s v="2022-10-10 21:41:01.000"/>
    <s v="Завершено"/>
    <x v="0"/>
  </r>
  <r>
    <x v="2608"/>
    <s v="ПокупательИМ"/>
    <s v="2022-10-10 21:32:03.000"/>
    <s v="Завершено"/>
    <x v="0"/>
  </r>
  <r>
    <x v="2609"/>
    <s v="ПокупательИМ"/>
    <s v="2022-10-11 00:56:40.000"/>
    <s v="Завершено"/>
    <x v="0"/>
  </r>
  <r>
    <x v="2610"/>
    <s v="ПокупательИМ"/>
    <s v="2022-10-10 21:34:24.000"/>
    <s v="Завершено"/>
    <x v="0"/>
  </r>
  <r>
    <x v="2611"/>
    <s v="ПокупательИМ"/>
    <s v="2022-10-10 21:35:15.000"/>
    <s v="Завершено"/>
    <x v="0"/>
  </r>
  <r>
    <x v="2612"/>
    <s v="ПокупательИМ"/>
    <s v="2022-10-10 21:34:53.000"/>
    <s v="Завершено"/>
    <x v="0"/>
  </r>
  <r>
    <x v="2613"/>
    <s v="ПокупательИМ"/>
    <s v="2022-10-10 21:35:50.000"/>
    <s v="Завершено"/>
    <x v="0"/>
  </r>
  <r>
    <x v="2614"/>
    <s v="ПокупательИМ"/>
    <s v="2022-10-10 23:54:01.000"/>
    <s v="Завершено"/>
    <x v="0"/>
  </r>
  <r>
    <x v="2615"/>
    <s v="ПокупательИМ"/>
    <s v="2022-10-10 21:42:22.000"/>
    <s v="Завершено"/>
    <x v="0"/>
  </r>
  <r>
    <x v="2616"/>
    <s v="ПокупательИМ"/>
    <s v="2022-10-10 21:42:31.000"/>
    <s v="Завершено"/>
    <x v="0"/>
  </r>
  <r>
    <x v="2617"/>
    <s v="ПокупательИМ"/>
    <s v="2022-10-10 22:27:37.000"/>
    <s v="Завершено"/>
    <x v="0"/>
  </r>
  <r>
    <x v="2618"/>
    <s v="ПокупательИМ"/>
    <s v="2022-10-10 21:40:55.000"/>
    <s v="Завершено"/>
    <x v="0"/>
  </r>
  <r>
    <x v="2619"/>
    <s v="ПокупательИМ"/>
    <s v="2022-10-10 21:36:01.000"/>
    <s v="Завершено"/>
    <x v="0"/>
  </r>
  <r>
    <x v="2620"/>
    <s v="ПокупательИМ"/>
    <s v="2022-10-10 21:30:25.000"/>
    <s v="Завершено"/>
    <x v="0"/>
  </r>
  <r>
    <x v="2621"/>
    <s v="ПокупательИМ"/>
    <s v="2022-10-10 23:54:28.000"/>
    <s v="Завершено"/>
    <x v="0"/>
  </r>
  <r>
    <x v="2622"/>
    <s v="ПокупательИМ"/>
    <s v="2022-10-10 22:28:08.000"/>
    <s v="Завершено"/>
    <x v="0"/>
  </r>
  <r>
    <x v="2623"/>
    <s v="ПокупательИМ"/>
    <s v="2022-10-10 21:34:12.000"/>
    <s v="Завершено"/>
    <x v="0"/>
  </r>
  <r>
    <x v="2624"/>
    <s v="ПокупательИМ"/>
    <s v="2022-10-10 21:35:20.000"/>
    <s v="Завершено"/>
    <x v="0"/>
  </r>
  <r>
    <x v="2625"/>
    <s v="ПокупательИМ"/>
    <s v="2022-10-10 21:30:43.000"/>
    <s v="Завершено"/>
    <x v="0"/>
  </r>
  <r>
    <x v="2626"/>
    <s v="ПокупательИМ"/>
    <s v="2022-10-10 21:33:54.000"/>
    <s v="Завершено"/>
    <x v="0"/>
  </r>
  <r>
    <x v="2627"/>
    <s v="ПокупательИМ"/>
    <s v="2022-10-10 21:35:30.000"/>
    <s v="Завершено"/>
    <x v="0"/>
  </r>
  <r>
    <x v="2628"/>
    <s v="ПокупательИМ"/>
    <s v="2022-10-10 21:32:29.000"/>
    <s v="Завершено"/>
    <x v="0"/>
  </r>
  <r>
    <x v="2629"/>
    <s v="ПокупательИМ"/>
    <s v="2022-10-10 22:42:50.000"/>
    <s v="Завершено"/>
    <x v="0"/>
  </r>
  <r>
    <x v="2630"/>
    <s v="ПокупательИМ"/>
    <s v="2022-10-10 22:08:15.000"/>
    <s v="Завершено"/>
    <x v="0"/>
  </r>
  <r>
    <x v="2631"/>
    <s v="ПокупательИМ"/>
    <s v="2022-10-10 21:41:32.000"/>
    <s v="Завершено"/>
    <x v="0"/>
  </r>
  <r>
    <x v="2632"/>
    <s v="ПокупательИМ"/>
    <s v="2022-10-10 21:47:32.000"/>
    <s v="Завершено"/>
    <x v="0"/>
  </r>
  <r>
    <x v="2633"/>
    <s v="ПокупательИМ"/>
    <s v="2022-10-10 22:43:06.000"/>
    <s v="Завершено"/>
    <x v="0"/>
  </r>
  <r>
    <x v="2634"/>
    <s v="ПокупательИМ"/>
    <s v="2022-10-10 23:35:47.000"/>
    <s v="Завершено"/>
    <x v="0"/>
  </r>
  <r>
    <x v="2635"/>
    <s v="ПокупательИМ"/>
    <s v="2022-10-10 21:36:16.000"/>
    <s v="Завершено"/>
    <x v="0"/>
  </r>
  <r>
    <x v="2636"/>
    <s v="ПокупательИМ"/>
    <s v="2022-10-10 21:47:47.000"/>
    <s v="Завершено"/>
    <x v="0"/>
  </r>
  <r>
    <x v="2637"/>
    <s v="ПокупательИМ"/>
    <s v="2022-10-11 00:12:40.000"/>
    <s v="Завершено"/>
    <x v="0"/>
  </r>
  <r>
    <x v="2638"/>
    <s v="ПокупательИМ"/>
    <s v="2022-10-10 21:45:59.000"/>
    <s v="Завершено"/>
    <x v="0"/>
  </r>
  <r>
    <x v="2639"/>
    <s v="ПокупательИМ"/>
    <s v="2022-10-11 00:56:52.000"/>
    <s v="Завершено"/>
    <x v="0"/>
  </r>
  <r>
    <x v="2640"/>
    <s v="ПокупательИМ"/>
    <s v="2022-10-10 22:26:47.000"/>
    <s v="Завершено"/>
    <x v="0"/>
  </r>
  <r>
    <x v="2641"/>
    <s v="ПокупательИМ"/>
    <s v="2022-10-10 23:49:22.000"/>
    <s v="Завершено"/>
    <x v="0"/>
  </r>
  <r>
    <x v="2642"/>
    <s v="ПокупательИМ"/>
    <s v="2022-10-11 00:12:57.000"/>
    <s v="Завершено"/>
    <x v="0"/>
  </r>
  <r>
    <x v="2643"/>
    <s v="ПокупательИМ"/>
    <s v="2022-10-10 22:38:35.000"/>
    <s v="Завершено"/>
    <x v="0"/>
  </r>
  <r>
    <x v="2644"/>
    <s v="ПокупательИМ"/>
    <s v="2022-10-10 22:39:23.000"/>
    <s v="Завершено"/>
    <x v="0"/>
  </r>
  <r>
    <x v="2645"/>
    <s v="ПокупательИМ"/>
    <s v="2022-10-10 23:52:36.000"/>
    <s v="Завершено"/>
    <x v="0"/>
  </r>
  <r>
    <x v="2646"/>
    <s v="ПокупательИМ"/>
    <s v="2022-10-11 00:49:32.000"/>
    <s v="Завершено"/>
    <x v="0"/>
  </r>
  <r>
    <x v="2647"/>
    <s v="ПокупательИМ"/>
    <s v="2022-10-11 00:07:17.000"/>
    <s v="Завершено"/>
    <x v="0"/>
  </r>
  <r>
    <x v="2648"/>
    <s v="ПокупательИМ"/>
    <s v="2022-10-10 21:42:42.000"/>
    <s v="Завершено"/>
    <x v="0"/>
  </r>
  <r>
    <x v="2649"/>
    <s v="ПокупательИМ"/>
    <s v="2022-10-10 23:16:32.000"/>
    <s v="Завершено"/>
    <x v="0"/>
  </r>
  <r>
    <x v="2650"/>
    <s v="ПокупательИМ"/>
    <s v="2022-10-11 00:42:40.000"/>
    <s v="Завершено"/>
    <x v="0"/>
  </r>
  <r>
    <x v="2651"/>
    <s v="ПокупательИМ"/>
    <s v="2022-10-10 23:55:51.000"/>
    <s v="Завершено"/>
    <x v="0"/>
  </r>
  <r>
    <x v="2652"/>
    <s v="ПокупательИМ"/>
    <s v="2022-10-10 21:59:48.000"/>
    <s v="Завершено"/>
    <x v="0"/>
  </r>
  <r>
    <x v="2653"/>
    <s v="ПокупательИМ"/>
    <s v="2022-10-10 22:20:27.000"/>
    <s v="Завершено"/>
    <x v="0"/>
  </r>
  <r>
    <x v="2654"/>
    <s v="ПокупательИМ"/>
    <s v="2022-10-11 00:22:16.000"/>
    <s v="Завершено"/>
    <x v="0"/>
  </r>
  <r>
    <x v="2655"/>
    <s v="ПокупательИМ"/>
    <s v="2022-10-10 23:49:35.000"/>
    <s v="Завершено"/>
    <x v="0"/>
  </r>
  <r>
    <x v="2656"/>
    <s v="ПокупательИМ"/>
    <s v="2022-10-11 00:42:59.000"/>
    <s v="Завершено"/>
    <x v="0"/>
  </r>
  <r>
    <x v="2657"/>
    <s v="ПокупательИМ"/>
    <s v="2022-10-10 23:20:28.000"/>
    <s v="Завершено"/>
    <x v="0"/>
  </r>
  <r>
    <x v="2658"/>
    <s v="ПокупательИМ"/>
    <s v="2022-10-10 23:02:17.000"/>
    <s v="Завершено"/>
    <x v="0"/>
  </r>
  <r>
    <x v="2659"/>
    <s v="ПокупательИМ"/>
    <s v="2022-10-10 22:27:19.000"/>
    <s v="Завершено"/>
    <x v="0"/>
  </r>
  <r>
    <x v="2660"/>
    <s v="ПокупательИМ"/>
    <s v="2022-10-10 23:53:49.000"/>
    <s v="Завершено"/>
    <x v="0"/>
  </r>
  <r>
    <x v="2661"/>
    <s v="ПокупательИМ"/>
    <s v="2022-10-10 22:27:41.000"/>
    <s v="Завершено"/>
    <x v="0"/>
  </r>
  <r>
    <x v="2662"/>
    <s v="ПокупательИМ"/>
    <s v="2022-10-10 23:14:54.000"/>
    <s v="Завершено"/>
    <x v="0"/>
  </r>
  <r>
    <x v="2663"/>
    <s v="ПокупательИМ"/>
    <s v="2022-10-10 22:02:36.000"/>
    <s v="Завершено"/>
    <x v="0"/>
  </r>
  <r>
    <x v="2664"/>
    <s v="ПокупательИМ"/>
    <s v="2022-10-10 21:41:18.000"/>
    <s v="Завершено"/>
    <x v="0"/>
  </r>
  <r>
    <x v="2665"/>
    <s v="ПокупательИМ"/>
    <s v="2022-10-10 21:42:50.000"/>
    <s v="Завершено"/>
    <x v="0"/>
  </r>
  <r>
    <x v="2666"/>
    <s v="ПокупательИМ"/>
    <s v="2022-10-10 23:16:12.000"/>
    <s v="Завершено"/>
    <x v="0"/>
  </r>
  <r>
    <x v="2667"/>
    <s v="ПокупательИМ"/>
    <s v="2022-10-11 00:06:25.000"/>
    <s v="Завершено"/>
    <x v="0"/>
  </r>
  <r>
    <x v="2668"/>
    <s v="ПокупательИМ"/>
    <s v="2022-10-10 23:18:39.000"/>
    <s v="Завершено"/>
    <x v="0"/>
  </r>
  <r>
    <x v="2669"/>
    <s v="ПокупательИМ"/>
    <s v="2022-10-10 21:48:22.000"/>
    <s v="Завершено"/>
    <x v="0"/>
  </r>
  <r>
    <x v="2670"/>
    <s v="ПокупательИМ"/>
    <s v="2022-10-10 23:19:03.000"/>
    <s v="Завершено"/>
    <x v="0"/>
  </r>
  <r>
    <x v="2671"/>
    <s v="ПокупательИМ"/>
    <s v="2022-10-11 00:06:35.000"/>
    <s v="Завершено"/>
    <x v="0"/>
  </r>
  <r>
    <x v="2672"/>
    <s v="ПокупательИМ"/>
    <s v="2022-10-11 00:32:46.000"/>
    <s v="Завершено"/>
    <x v="0"/>
  </r>
  <r>
    <x v="2673"/>
    <s v="ПокупательИМ"/>
    <s v="2022-10-10 21:47:56.000"/>
    <s v="Завершено"/>
    <x v="0"/>
  </r>
  <r>
    <x v="2674"/>
    <s v="ПокупательИМ"/>
    <s v="2022-10-10 21:48:36.000"/>
    <s v="Завершено"/>
    <x v="0"/>
  </r>
  <r>
    <x v="2675"/>
    <s v="ПокупательИМ"/>
    <s v="2022-10-10 23:57:26.000"/>
    <s v="Завершено"/>
    <x v="0"/>
  </r>
  <r>
    <x v="2676"/>
    <s v="ПокупательИМ"/>
    <s v="2022-10-10 21:46:59.000"/>
    <s v="Завершено"/>
    <x v="0"/>
  </r>
  <r>
    <x v="2677"/>
    <s v="ПокупательИМ"/>
    <s v="2022-10-10 23:58:06.000"/>
    <s v="Завершено"/>
    <x v="0"/>
  </r>
  <r>
    <x v="2678"/>
    <s v="ПокупательИМ"/>
    <s v="2022-10-10 22:16:17.000"/>
    <s v="Завершено"/>
    <x v="0"/>
  </r>
  <r>
    <x v="2679"/>
    <s v="ПокупательИМ"/>
    <s v="2022-10-10 22:16:51.000"/>
    <s v="Завершено"/>
    <x v="0"/>
  </r>
  <r>
    <x v="2680"/>
    <s v="ПокупательИМ"/>
    <s v="2022-10-10 21:45:39.000"/>
    <s v="Завершено"/>
    <x v="0"/>
  </r>
  <r>
    <x v="2681"/>
    <s v="ПокупательИМ"/>
    <s v="2022-10-10 21:46:44.000"/>
    <s v="Завершено"/>
    <x v="0"/>
  </r>
  <r>
    <x v="2682"/>
    <s v="ПокупательИМ"/>
    <s v="2022-10-10 22:20:35.000"/>
    <s v="Завершено"/>
    <x v="0"/>
  </r>
  <r>
    <x v="2683"/>
    <s v="ПокупательИМ"/>
    <s v="2022-10-10 23:03:01.000"/>
    <s v="Завершено"/>
    <x v="0"/>
  </r>
  <r>
    <x v="2684"/>
    <s v="ПокупательИМ"/>
    <s v="2022-10-10 23:08:29.000"/>
    <s v="Завершено"/>
    <x v="0"/>
  </r>
  <r>
    <x v="2685"/>
    <s v="ПокупательИМ"/>
    <s v="2022-10-10 21:49:11.000"/>
    <s v="Завершено"/>
    <x v="0"/>
  </r>
  <r>
    <x v="2686"/>
    <s v="ПокупательИМ"/>
    <s v="2022-10-10 21:49:22.000"/>
    <s v="Завершено"/>
    <x v="0"/>
  </r>
  <r>
    <x v="2687"/>
    <s v="ПокупательИМ"/>
    <s v="2022-10-11 00:52:35.000"/>
    <s v="Завершено"/>
    <x v="0"/>
  </r>
  <r>
    <x v="2688"/>
    <s v="ПокупательИМ"/>
    <s v="2022-10-10 22:26:39.000"/>
    <s v="Завершено"/>
    <x v="0"/>
  </r>
  <r>
    <x v="2689"/>
    <s v="ПокупательИМ"/>
    <s v="2022-10-11 00:21:57.000"/>
    <s v="Завершено"/>
    <x v="0"/>
  </r>
  <r>
    <x v="2690"/>
    <s v="ПокупательИМ"/>
    <s v="2022-10-10 21:48:15.000"/>
    <s v="Завершено"/>
    <x v="0"/>
  </r>
  <r>
    <x v="2691"/>
    <s v="ПокупательИМ"/>
    <s v="2022-10-11 00:26:45.000"/>
    <s v="Завершено"/>
    <x v="0"/>
  </r>
  <r>
    <x v="2692"/>
    <s v="ПокупательИМ"/>
    <s v="2022-10-10 21:46:53.000"/>
    <s v="Завершено"/>
    <x v="0"/>
  </r>
  <r>
    <x v="2693"/>
    <s v="ПокупательИМ"/>
    <s v="2022-10-10 21:49:08.000"/>
    <s v="Завершено"/>
    <x v="0"/>
  </r>
  <r>
    <x v="2694"/>
    <s v="ПокупательИМ"/>
    <s v="2022-10-10 22:27:24.000"/>
    <s v="Завершено"/>
    <x v="0"/>
  </r>
  <r>
    <x v="2695"/>
    <s v="ПокупательИМ"/>
    <s v="2022-10-10 21:49:33.000"/>
    <s v="Завершено"/>
    <x v="0"/>
  </r>
  <r>
    <x v="2696"/>
    <s v="ПокупательИМ"/>
    <s v="2022-10-10 22:33:18.000"/>
    <s v="Завершено"/>
    <x v="0"/>
  </r>
  <r>
    <x v="2697"/>
    <s v="ПокупательИМ"/>
    <s v="2022-10-10 21:49:59.000"/>
    <s v="Завершено"/>
    <x v="0"/>
  </r>
  <r>
    <x v="2698"/>
    <s v="ПокупательИМ"/>
    <s v="2022-10-11 00:07:13.000"/>
    <s v="Завершено"/>
    <x v="0"/>
  </r>
  <r>
    <x v="2699"/>
    <s v="ПокупательИМ"/>
    <s v="2022-10-10 23:19:12.000"/>
    <s v="Завершено"/>
    <x v="0"/>
  </r>
  <r>
    <x v="2700"/>
    <s v="ПокупательИМ"/>
    <s v="2022-10-10 21:48:53.000"/>
    <s v="Завершено"/>
    <x v="0"/>
  </r>
  <r>
    <x v="2701"/>
    <s v="ПокупательИМ"/>
    <s v="2022-10-10 23:53:33.000"/>
    <s v="Завершено"/>
    <x v="0"/>
  </r>
  <r>
    <x v="2702"/>
    <s v="ПокупательИМ"/>
    <s v="2022-10-10 23:54:05.000"/>
    <s v="Завершено"/>
    <x v="0"/>
  </r>
  <r>
    <x v="2703"/>
    <s v="ПокупательИМ"/>
    <s v="2022-10-10 22:51:44.000"/>
    <s v="Завершено"/>
    <x v="0"/>
  </r>
  <r>
    <x v="2704"/>
    <s v="ПокупательИМ"/>
    <s v="2022-10-10 21:48:47.000"/>
    <s v="Завершено"/>
    <x v="0"/>
  </r>
  <r>
    <x v="2705"/>
    <s v="ПокупательИМ"/>
    <s v="2022-10-10 21:46:25.000"/>
    <s v="Завершено"/>
    <x v="0"/>
  </r>
  <r>
    <x v="2706"/>
    <s v="ПокупательИМ"/>
    <s v="2022-10-10 21:49:37.000"/>
    <s v="Завершено"/>
    <x v="0"/>
  </r>
  <r>
    <x v="2707"/>
    <s v="ПокупательИМ"/>
    <s v="2022-10-10 21:49:48.000"/>
    <s v="Завершено"/>
    <x v="0"/>
  </r>
  <r>
    <x v="2708"/>
    <s v="ПокупательИМ"/>
    <s v="2022-10-10 22:28:18.000"/>
    <s v="Завершено"/>
    <x v="0"/>
  </r>
  <r>
    <x v="2709"/>
    <s v="ПокупательИМ"/>
    <s v="2022-10-10 22:28:27.000"/>
    <s v="Завершено"/>
    <x v="0"/>
  </r>
  <r>
    <x v="2710"/>
    <s v="ПокупательИМ"/>
    <s v="2022-10-10 22:01:20.000"/>
    <s v="Завершено"/>
    <x v="0"/>
  </r>
  <r>
    <x v="2711"/>
    <s v="ПокупательИМ"/>
    <s v="2022-10-10 21:50:17.000"/>
    <s v="Завершено"/>
    <x v="0"/>
  </r>
  <r>
    <x v="2712"/>
    <s v="ПокупательИМ"/>
    <s v="2022-10-10 21:48:41.000"/>
    <s v="Завершено"/>
    <x v="0"/>
  </r>
  <r>
    <x v="2713"/>
    <s v="ПокупательИМ"/>
    <s v="2022-10-10 22:36:46.000"/>
    <s v="Завершено"/>
    <x v="0"/>
  </r>
  <r>
    <x v="2714"/>
    <s v="ПокупательИМ"/>
    <s v="2022-10-10 21:49:26.000"/>
    <s v="Завершено"/>
    <x v="0"/>
  </r>
  <r>
    <x v="2715"/>
    <s v="ПокупательИМ"/>
    <s v="2022-10-11 00:17:34.000"/>
    <s v="Завершено"/>
    <x v="0"/>
  </r>
  <r>
    <x v="2716"/>
    <s v="ПокупательИМ"/>
    <s v="2022-10-11 00:52:45.000"/>
    <s v="Завершено"/>
    <x v="0"/>
  </r>
  <r>
    <x v="2717"/>
    <s v="ПокупательИМ"/>
    <s v="2022-10-10 23:58:47.000"/>
    <s v="Завершено"/>
    <x v="0"/>
  </r>
  <r>
    <x v="2718"/>
    <s v="ПокупательИМ"/>
    <s v="2022-10-10 21:50:22.000"/>
    <s v="Завершено"/>
    <x v="0"/>
  </r>
  <r>
    <x v="2719"/>
    <s v="ПокупательИМ"/>
    <s v="2022-10-10 21:50:09.000"/>
    <s v="Завершено"/>
    <x v="0"/>
  </r>
  <r>
    <x v="2720"/>
    <s v="ПокупательИМ"/>
    <s v="2022-10-10 22:27:05.000"/>
    <s v="Завершено"/>
    <x v="0"/>
  </r>
  <r>
    <x v="2721"/>
    <s v="ПокупательИМ"/>
    <s v="2022-10-10 22:27:30.000"/>
    <s v="Завершено"/>
    <x v="0"/>
  </r>
  <r>
    <x v="2722"/>
    <s v="ПокупательИМ"/>
    <s v="2022-10-10 21:51:26.000"/>
    <s v="Завершено"/>
    <x v="0"/>
  </r>
  <r>
    <x v="2723"/>
    <s v="ПокупательИМ"/>
    <s v="2022-10-10 23:49:07.000"/>
    <s v="Завершено"/>
    <x v="0"/>
  </r>
  <r>
    <x v="2724"/>
    <s v="ПокупательИМ"/>
    <s v="2022-10-10 23:15:29.000"/>
    <s v="Завершено"/>
    <x v="0"/>
  </r>
  <r>
    <x v="2725"/>
    <s v="ПокупательИМ"/>
    <s v="2022-10-10 23:19:42.000"/>
    <s v="Завершено"/>
    <x v="0"/>
  </r>
  <r>
    <x v="2726"/>
    <s v="ПокупательИМ"/>
    <s v="2022-10-10 21:50:40.000"/>
    <s v="Завершено"/>
    <x v="0"/>
  </r>
  <r>
    <x v="2727"/>
    <s v="ПокупательИМ"/>
    <s v="2022-10-10 23:20:08.000"/>
    <s v="Завершено"/>
    <x v="0"/>
  </r>
  <r>
    <x v="2728"/>
    <s v="ПокупательИМ"/>
    <s v="2022-10-10 22:41:15.000"/>
    <s v="Завершено"/>
    <x v="0"/>
  </r>
  <r>
    <x v="2729"/>
    <s v="ПокупательИМ"/>
    <s v="2022-10-11 00:06:30.000"/>
    <s v="Завершено"/>
    <x v="0"/>
  </r>
  <r>
    <x v="2730"/>
    <s v="ПокупательИМ"/>
    <s v="2022-10-10 21:50:57.000"/>
    <s v="Завершено"/>
    <x v="0"/>
  </r>
  <r>
    <x v="2731"/>
    <s v="ПокупательИМ"/>
    <s v="2022-10-10 21:46:02.000"/>
    <s v="Завершено"/>
    <x v="0"/>
  </r>
  <r>
    <x v="2732"/>
    <s v="ПокупательИМ"/>
    <s v="2022-10-10 21:50:45.000"/>
    <s v="Завершено"/>
    <x v="0"/>
  </r>
  <r>
    <x v="2733"/>
    <s v="ПокупательИМ"/>
    <s v="2022-10-11 00:27:04.000"/>
    <s v="Завершено"/>
    <x v="0"/>
  </r>
  <r>
    <x v="2734"/>
    <s v="ПокупательИМ"/>
    <s v="2022-10-10 21:51:31.000"/>
    <s v="Завершено"/>
    <x v="0"/>
  </r>
  <r>
    <x v="2735"/>
    <s v="ПокупательИМ"/>
    <s v="2022-10-10 22:27:57.000"/>
    <s v="Завершено"/>
    <x v="0"/>
  </r>
  <r>
    <x v="2736"/>
    <s v="ПокупательИМ"/>
    <s v="2022-10-10 21:56:38.000"/>
    <s v="Завершено"/>
    <x v="0"/>
  </r>
  <r>
    <x v="2737"/>
    <s v="ПокупательИМ"/>
    <s v="2022-10-10 22:42:15.000"/>
    <s v="Завершено"/>
    <x v="0"/>
  </r>
  <r>
    <x v="2738"/>
    <s v="ПокупательИМ"/>
    <s v="2022-10-10 21:51:56.000"/>
    <s v="Завершено"/>
    <x v="0"/>
  </r>
  <r>
    <x v="2739"/>
    <s v="ПокупательИМ"/>
    <s v="2022-10-10 22:20:57.000"/>
    <s v="Завершено"/>
    <x v="0"/>
  </r>
  <r>
    <x v="2740"/>
    <s v="ПокупательИМ"/>
    <s v="2022-10-10 21:52:04.000"/>
    <s v="Завершено"/>
    <x v="0"/>
  </r>
  <r>
    <x v="2741"/>
    <s v="ПокупательИМ"/>
    <s v="2022-10-10 22:25:21.000"/>
    <s v="Завершено"/>
    <x v="0"/>
  </r>
  <r>
    <x v="2742"/>
    <s v="ПокупательИМ"/>
    <s v="2022-10-10 21:49:04.000"/>
    <s v="Завершено"/>
    <x v="0"/>
  </r>
  <r>
    <x v="2743"/>
    <s v="ПокупательИМ"/>
    <s v="2022-10-10 23:53:49.000"/>
    <s v="Завершено"/>
    <x v="0"/>
  </r>
  <r>
    <x v="2744"/>
    <s v="ПокупательИМ"/>
    <s v="2022-10-11 00:06:46.000"/>
    <s v="Завершено"/>
    <x v="0"/>
  </r>
  <r>
    <x v="2745"/>
    <s v="ПокупательИМ"/>
    <s v="2022-10-11 00:18:07.000"/>
    <s v="Завершено"/>
    <x v="0"/>
  </r>
  <r>
    <x v="2746"/>
    <s v="ПокупательИМ"/>
    <s v="2022-10-10 23:18:46.000"/>
    <s v="Завершено"/>
    <x v="0"/>
  </r>
  <r>
    <x v="2747"/>
    <s v="ПокупательИМ"/>
    <s v="2022-10-11 00:18:17.000"/>
    <s v="Завершено"/>
    <x v="0"/>
  </r>
  <r>
    <x v="2748"/>
    <s v="ПокупательИМ"/>
    <s v="2022-10-10 22:27:02.000"/>
    <s v="Завершено"/>
    <x v="0"/>
  </r>
  <r>
    <x v="2749"/>
    <s v="ПокупательИМ"/>
    <s v="2022-10-10 21:50:11.000"/>
    <s v="Завершено"/>
    <x v="0"/>
  </r>
  <r>
    <x v="2750"/>
    <s v="ПокупательИМ"/>
    <s v="2022-10-10 21:46:10.000"/>
    <s v="Завершено"/>
    <x v="0"/>
  </r>
  <r>
    <x v="2751"/>
    <s v="ПокупательИМ"/>
    <s v="2022-10-10 23:19:46.000"/>
    <s v="Завершено"/>
    <x v="0"/>
  </r>
  <r>
    <x v="2752"/>
    <s v="ПокупательИМ"/>
    <s v="2022-10-10 21:47:02.000"/>
    <s v="Завершено"/>
    <x v="0"/>
  </r>
  <r>
    <x v="2753"/>
    <s v="ПокупательИМ"/>
    <s v="2022-10-11 00:57:04.000"/>
    <s v="Завершено"/>
    <x v="0"/>
  </r>
  <r>
    <x v="2754"/>
    <s v="ПокупательИМ"/>
    <s v="2022-10-10 21:50:57.000"/>
    <s v="Завершено"/>
    <x v="0"/>
  </r>
  <r>
    <x v="2755"/>
    <s v="ПокупательИМ"/>
    <s v="2022-10-11 00:13:43.000"/>
    <s v="Завершено"/>
    <x v="0"/>
  </r>
  <r>
    <x v="2756"/>
    <s v="ПокупательИМ"/>
    <s v="2022-10-10 23:20:46.000"/>
    <s v="Завершено"/>
    <x v="0"/>
  </r>
  <r>
    <x v="2757"/>
    <s v="ПокупательИМ"/>
    <s v="2022-10-10 22:51:25.000"/>
    <s v="Завершено"/>
    <x v="0"/>
  </r>
  <r>
    <x v="2758"/>
    <s v="ПокупательИМ"/>
    <s v="2022-10-10 21:51:45.000"/>
    <s v="Завершено"/>
    <x v="0"/>
  </r>
  <r>
    <x v="2759"/>
    <s v="ПокупательИМ"/>
    <s v="2022-10-10 22:25:59.000"/>
    <s v="Завершено"/>
    <x v="0"/>
  </r>
  <r>
    <x v="2760"/>
    <s v="ПокупательИМ"/>
    <s v="2022-10-10 22:20:23.000"/>
    <s v="Завершено"/>
    <x v="0"/>
  </r>
  <r>
    <x v="2761"/>
    <s v="ПокупательИМ"/>
    <s v="2022-10-10 23:19:52.000"/>
    <s v="Завершено"/>
    <x v="0"/>
  </r>
  <r>
    <x v="2762"/>
    <s v="ПокупательИМ"/>
    <s v="2022-10-10 23:37:15.000"/>
    <s v="Завершено"/>
    <x v="0"/>
  </r>
  <r>
    <x v="2763"/>
    <s v="ПокупательИМ"/>
    <s v="2022-10-11 00:13:59.000"/>
    <s v="Завершено"/>
    <x v="0"/>
  </r>
  <r>
    <x v="2764"/>
    <s v="ПокупательИМ"/>
    <s v="2022-10-10 22:10:27.000"/>
    <s v="Завершено"/>
    <x v="0"/>
  </r>
  <r>
    <x v="2765"/>
    <s v="ПокупательИМ"/>
    <s v="2022-10-10 22:23:06.000"/>
    <s v="Завершено"/>
    <x v="0"/>
  </r>
  <r>
    <x v="2766"/>
    <s v="ПокупательИМ"/>
    <s v="2022-10-10 22:24:21.000"/>
    <s v="Завершено"/>
    <x v="0"/>
  </r>
  <r>
    <x v="2767"/>
    <s v="ПокупательИМ"/>
    <s v="2022-10-11 00:51:14.000"/>
    <s v="Завершено"/>
    <x v="0"/>
  </r>
  <r>
    <x v="2768"/>
    <s v="ПокупательИМ"/>
    <s v="2022-10-10 23:21:41.000"/>
    <s v="Завершено"/>
    <x v="0"/>
  </r>
  <r>
    <x v="2769"/>
    <s v="ПокупательИМ"/>
    <s v="2022-10-10 23:22:05.000"/>
    <s v="Завершено"/>
    <x v="0"/>
  </r>
  <r>
    <x v="2770"/>
    <s v="ПокупательИМ"/>
    <s v="2022-10-10 22:40:51.000"/>
    <s v="Завершено"/>
    <x v="0"/>
  </r>
  <r>
    <x v="2771"/>
    <s v="ПокупательИМ"/>
    <s v="2022-10-10 23:22:24.000"/>
    <s v="Завершено"/>
    <x v="0"/>
  </r>
  <r>
    <x v="2772"/>
    <s v="ПокупательИМ"/>
    <s v="2022-10-10 22:42:45.000"/>
    <s v="Завершено"/>
    <x v="0"/>
  </r>
  <r>
    <x v="2773"/>
    <s v="ПокупательИМ"/>
    <s v="2022-10-10 23:19:26.000"/>
    <s v="Завершено"/>
    <x v="0"/>
  </r>
  <r>
    <x v="2774"/>
    <s v="ПокупательИМ"/>
    <s v="2022-10-11 00:37:18.000"/>
    <s v="Завершено"/>
    <x v="0"/>
  </r>
  <r>
    <x v="2775"/>
    <s v="ПокупательИМ"/>
    <s v="2022-10-11 00:31:58.000"/>
    <s v="Завершено"/>
    <x v="0"/>
  </r>
  <r>
    <x v="2776"/>
    <s v="ПокупательИМ"/>
    <s v="2022-10-10 22:43:34.000"/>
    <s v="Завершено"/>
    <x v="0"/>
  </r>
  <r>
    <x v="2777"/>
    <s v="ПокупательИМ"/>
    <s v="2022-10-10 23:20:37.000"/>
    <s v="Завершено"/>
    <x v="0"/>
  </r>
  <r>
    <x v="2778"/>
    <s v="ПокупательИМ"/>
    <s v="2022-10-10 23:20:56.000"/>
    <s v="Завершено"/>
    <x v="0"/>
  </r>
  <r>
    <x v="2779"/>
    <s v="ПокупательИМ"/>
    <s v="2022-10-10 23:21:24.000"/>
    <s v="Завершено"/>
    <x v="0"/>
  </r>
  <r>
    <x v="2780"/>
    <s v="ПокупательИМ"/>
    <s v="2022-10-10 23:21:50.000"/>
    <s v="Завершено"/>
    <x v="0"/>
  </r>
  <r>
    <x v="2781"/>
    <s v="ПокупательИМ"/>
    <s v="2022-10-10 23:22:11.000"/>
    <s v="Завершено"/>
    <x v="0"/>
  </r>
  <r>
    <x v="2782"/>
    <s v="ПокупательИМ"/>
    <s v="2022-10-10 22:43:49.000"/>
    <s v="Завершено"/>
    <x v="0"/>
  </r>
  <r>
    <x v="2783"/>
    <s v="ПокупательИМ"/>
    <s v="2022-10-11 00:06:41.000"/>
    <s v="Завершено"/>
    <x v="0"/>
  </r>
  <r>
    <x v="2784"/>
    <s v="ПокупательИМ"/>
    <s v="2022-10-10 22:42:57.000"/>
    <s v="Завершено"/>
    <x v="0"/>
  </r>
  <r>
    <x v="2785"/>
    <s v="ПокупательИМ"/>
    <s v="2022-10-10 23:22:40.000"/>
    <s v="Завершено"/>
    <x v="0"/>
  </r>
  <r>
    <x v="2786"/>
    <s v="ПокупательИМ"/>
    <s v="2022-10-10 22:41:28.000"/>
    <s v="Завершено"/>
    <x v="0"/>
  </r>
  <r>
    <x v="2787"/>
    <s v="ПокупательИМ"/>
    <s v="2022-10-10 22:41:53.000"/>
    <s v="Завершено"/>
    <x v="0"/>
  </r>
  <r>
    <x v="2788"/>
    <s v="ПокупательИМ"/>
    <s v="2022-10-10 22:43:16.000"/>
    <s v="Завершено"/>
    <x v="0"/>
  </r>
  <r>
    <x v="2789"/>
    <s v="ПокупательИМ"/>
    <s v="2022-10-10 22:49:40.000"/>
    <s v="Завершено"/>
    <x v="0"/>
  </r>
  <r>
    <x v="2790"/>
    <s v="ПокупательИМ"/>
    <s v="2022-10-10 23:56:46.000"/>
    <s v="Завершено"/>
    <x v="0"/>
  </r>
  <r>
    <x v="2791"/>
    <s v="ПокупательИМ"/>
    <s v="2022-10-11 00:32:08.000"/>
    <s v="Завершено"/>
    <x v="0"/>
  </r>
  <r>
    <x v="2792"/>
    <s v="ПокупательИМ"/>
    <s v="2022-10-10 22:41:34.000"/>
    <s v="Завершено"/>
    <x v="0"/>
  </r>
  <r>
    <x v="2793"/>
    <s v="ПокупательИМ"/>
    <s v="2022-10-11 00:57:17.000"/>
    <s v="Завершено"/>
    <x v="0"/>
  </r>
  <r>
    <x v="2794"/>
    <s v="ПокупательИМ"/>
    <s v="2022-10-10 22:43:28.000"/>
    <s v="Завершено"/>
    <x v="0"/>
  </r>
  <r>
    <x v="2795"/>
    <s v="ПокупательИМ"/>
    <s v="2022-10-11 00:32:26.000"/>
    <s v="Завершено"/>
    <x v="0"/>
  </r>
  <r>
    <x v="2796"/>
    <s v="ПокупательИМ"/>
    <s v="2022-10-10 23:47:24.000"/>
    <s v="Завершено"/>
    <x v="0"/>
  </r>
  <r>
    <x v="2797"/>
    <s v="ПокупательИМ"/>
    <s v="2022-10-11 00:17:53.000"/>
    <s v="Завершено"/>
    <x v="0"/>
  </r>
  <r>
    <x v="2798"/>
    <s v="ПокупательИМ"/>
    <s v="2022-10-10 22:30:53.000"/>
    <s v="Завершено"/>
    <x v="0"/>
  </r>
  <r>
    <x v="2799"/>
    <s v="ПокупательИМ"/>
    <s v="2022-10-11 00:51:35.000"/>
    <s v="Завершено"/>
    <x v="0"/>
  </r>
  <r>
    <x v="2800"/>
    <s v="ПокупательИМ"/>
    <s v="2022-10-10 22:43:23.000"/>
    <s v="Завершено"/>
    <x v="0"/>
  </r>
  <r>
    <x v="2801"/>
    <s v="ПокупательИМ"/>
    <s v="2022-10-10 22:43:43.000"/>
    <s v="Завершено"/>
    <x v="0"/>
  </r>
  <r>
    <x v="2802"/>
    <s v="ПокупательИМ"/>
    <s v="2022-10-10 22:32:05.000"/>
    <s v="Завершено"/>
    <x v="0"/>
  </r>
  <r>
    <x v="2803"/>
    <s v="ПокупательИМ"/>
    <s v="2022-10-10 22:33:00.000"/>
    <s v="Завершено"/>
    <x v="0"/>
  </r>
  <r>
    <x v="2804"/>
    <s v="ПокупательИМ"/>
    <s v="2022-10-11 00:05:53.000"/>
    <s v="Завершено"/>
    <x v="0"/>
  </r>
  <r>
    <x v="2805"/>
    <s v="ПокупательИМ"/>
    <s v="2022-10-11 00:26:55.000"/>
    <s v="Завершено"/>
    <x v="0"/>
  </r>
  <r>
    <x v="2806"/>
    <s v="ПокупательИМ"/>
    <s v="2022-10-10 23:19:57.000"/>
    <s v="Завершено"/>
    <x v="0"/>
  </r>
  <r>
    <x v="2807"/>
    <s v="ПокупательИМ"/>
    <s v="2022-10-10 22:44:26.000"/>
    <s v="Завершено"/>
    <x v="0"/>
  </r>
  <r>
    <x v="2808"/>
    <s v="ПокупательИМ"/>
    <s v="2022-10-11 00:57:28.000"/>
    <s v="Завершено"/>
    <x v="0"/>
  </r>
  <r>
    <x v="2809"/>
    <s v="ПокупательИМ"/>
    <s v="2022-10-10 22:44:15.000"/>
    <s v="Завершено"/>
    <x v="0"/>
  </r>
  <r>
    <x v="2810"/>
    <s v="ПокупательИМ"/>
    <s v="2022-10-10 22:39:53.000"/>
    <s v="Завершено"/>
    <x v="0"/>
  </r>
  <r>
    <x v="2811"/>
    <s v="ПокупательИМ"/>
    <s v="2022-10-10 23:21:06.000"/>
    <s v="Завершено"/>
    <x v="0"/>
  </r>
  <r>
    <x v="2812"/>
    <s v="ПокупательИМ"/>
    <s v="2022-10-11 00:49:12.000"/>
    <s v="Завершено"/>
    <x v="0"/>
  </r>
  <r>
    <x v="2813"/>
    <s v="ПокупательИМ"/>
    <s v="2022-10-10 23:59:31.000"/>
    <s v="Завершено"/>
    <x v="0"/>
  </r>
  <r>
    <x v="2814"/>
    <s v="ПокупательИМ"/>
    <s v="2022-10-10 23:59:53.000"/>
    <s v="Завершено"/>
    <x v="0"/>
  </r>
  <r>
    <x v="2815"/>
    <s v="ПокупательИМ"/>
    <s v="2022-10-11 00:00:16.000"/>
    <s v="Завершено"/>
    <x v="0"/>
  </r>
  <r>
    <x v="2816"/>
    <s v="ПокупательИМ"/>
    <s v="2022-10-10 23:22:54.000"/>
    <s v="Завершено"/>
    <x v="0"/>
  </r>
  <r>
    <x v="2817"/>
    <s v="ПокупательИМ"/>
    <s v="2022-10-10 23:23:10.000"/>
    <s v="Завершено"/>
    <x v="0"/>
  </r>
  <r>
    <x v="2818"/>
    <s v="ПокупательИМ"/>
    <s v="2022-10-10 23:42:54.000"/>
    <s v="Завершено"/>
    <x v="0"/>
  </r>
  <r>
    <x v="2819"/>
    <s v="ПокупательИМ"/>
    <s v="2022-10-10 22:44:02.000"/>
    <s v="Завершено"/>
    <x v="0"/>
  </r>
  <r>
    <x v="2820"/>
    <s v="ПокупательИМ"/>
    <s v="2022-10-11 00:31:32.000"/>
    <s v="Завершено"/>
    <x v="0"/>
  </r>
  <r>
    <x v="2821"/>
    <s v="ПокупательИМ"/>
    <s v="2022-10-10 22:45:10.000"/>
    <s v="Завершено"/>
    <x v="0"/>
  </r>
  <r>
    <x v="2822"/>
    <s v="ПокупательИМ"/>
    <s v="2022-10-10 23:58:18.000"/>
    <s v="Завершено"/>
    <x v="0"/>
  </r>
  <r>
    <x v="2823"/>
    <s v="ПокупательИМ"/>
    <s v="2022-10-11 00:17:17.000"/>
    <s v="Завершено"/>
    <x v="0"/>
  </r>
  <r>
    <x v="2824"/>
    <s v="ПокупательИМ"/>
    <s v="2022-10-10 22:42:18.000"/>
    <s v="Завершено"/>
    <x v="0"/>
  </r>
  <r>
    <x v="2825"/>
    <s v="ПокупательИМ"/>
    <s v="2022-10-11 00:31:42.000"/>
    <s v="Завершено"/>
    <x v="0"/>
  </r>
  <r>
    <x v="2826"/>
    <s v="ПокупательИМ"/>
    <s v="2022-10-11 00:38:16.000"/>
    <s v="Завершено"/>
    <x v="0"/>
  </r>
  <r>
    <x v="2827"/>
    <s v="ПокупательИМ"/>
    <s v="2022-10-10 22:44:40.000"/>
    <s v="Завершено"/>
    <x v="0"/>
  </r>
  <r>
    <x v="2828"/>
    <s v="ПокупательИМ"/>
    <s v="2022-10-11 00:01:10.000"/>
    <s v="Завершено"/>
    <x v="0"/>
  </r>
  <r>
    <x v="2829"/>
    <s v="ПокупательИМ"/>
    <s v="2022-10-11 00:01:22.000"/>
    <s v="Завершено"/>
    <x v="0"/>
  </r>
  <r>
    <x v="2830"/>
    <s v="ПокупательИМ"/>
    <s v="2022-10-10 22:42:59.000"/>
    <s v="Завершено"/>
    <x v="0"/>
  </r>
  <r>
    <x v="2831"/>
    <s v="ПокупательИМ"/>
    <s v="2022-10-10 23:23:29.000"/>
    <s v="Завершено"/>
    <x v="0"/>
  </r>
  <r>
    <x v="2832"/>
    <s v="ПокупательИМ"/>
    <s v="2022-10-10 22:44:57.000"/>
    <s v="Завершено"/>
    <x v="0"/>
  </r>
  <r>
    <x v="2833"/>
    <s v="ПокупательИМ"/>
    <s v="2022-10-10 23:23:43.000"/>
    <s v="Завершено"/>
    <x v="0"/>
  </r>
  <r>
    <x v="2834"/>
    <s v="ПокупательИМ"/>
    <s v="2022-10-10 23:23:57.000"/>
    <s v="Завершено"/>
    <x v="0"/>
  </r>
  <r>
    <x v="2835"/>
    <s v="ПокупательИМ"/>
    <s v="2022-10-11 00:01:40.000"/>
    <s v="Завершено"/>
    <x v="0"/>
  </r>
  <r>
    <x v="2836"/>
    <s v="ПокупательИМ"/>
    <s v="2022-10-10 23:21:28.000"/>
    <s v="Завершено"/>
    <x v="0"/>
  </r>
  <r>
    <x v="2837"/>
    <s v="ПокупательИМ"/>
    <s v="2022-10-11 00:09:22.000"/>
    <s v="Завершено"/>
    <x v="0"/>
  </r>
  <r>
    <x v="2838"/>
    <s v="ПокупательИМ"/>
    <s v="2022-10-10 22:44:50.000"/>
    <s v="Завершено"/>
    <x v="0"/>
  </r>
  <r>
    <x v="2839"/>
    <s v="ПокупательИМ"/>
    <s v="2022-10-10 23:22:33.000"/>
    <s v="Завершено"/>
    <x v="0"/>
  </r>
  <r>
    <x v="2840"/>
    <s v="ПокупательИМ"/>
    <s v="2022-10-10 23:23:04.000"/>
    <s v="Завершено"/>
    <x v="0"/>
  </r>
  <r>
    <x v="2841"/>
    <s v="ПокупательИМ"/>
    <s v="2022-10-10 23:23:38.000"/>
    <s v="Завершено"/>
    <x v="0"/>
  </r>
  <r>
    <x v="2842"/>
    <s v="ПокупательИМ"/>
    <s v="2022-10-10 22:43:10.000"/>
    <s v="Завершено"/>
    <x v="0"/>
  </r>
  <r>
    <x v="2843"/>
    <s v="ПокупательИМ"/>
    <s v="2022-10-10 23:24:21.000"/>
    <s v="Завершено"/>
    <x v="0"/>
  </r>
  <r>
    <x v="2844"/>
    <s v="ПокупательИМ"/>
    <s v="2022-10-10 23:23:14.000"/>
    <s v="Завершено"/>
    <x v="0"/>
  </r>
  <r>
    <x v="2845"/>
    <s v="ПокупательИМ"/>
    <s v="2022-10-11 00:07:08.000"/>
    <s v="Завершено"/>
    <x v="0"/>
  </r>
  <r>
    <x v="2846"/>
    <s v="ПокупательИМ"/>
    <s v="2022-10-11 00:49:22.000"/>
    <s v="Завершено"/>
    <x v="0"/>
  </r>
  <r>
    <x v="2847"/>
    <s v="ПокупательИМ"/>
    <s v="2022-10-11 00:40:55.000"/>
    <s v="Завершено"/>
    <x v="0"/>
  </r>
  <r>
    <x v="2848"/>
    <s v="ПокупательИМ"/>
    <s v="2022-10-10 23:57:28.000"/>
    <s v="Завершено"/>
    <x v="0"/>
  </r>
  <r>
    <x v="2849"/>
    <s v="ПокупательИМ"/>
    <s v="2022-10-10 23:24:34.000"/>
    <s v="Завершено"/>
    <x v="0"/>
  </r>
  <r>
    <x v="2850"/>
    <s v="ПокупательИМ"/>
    <s v="2022-10-11 00:38:59.000"/>
    <s v="Завершено"/>
    <x v="0"/>
  </r>
  <r>
    <x v="2851"/>
    <s v="ПокупательИМ"/>
    <s v="2022-10-11 00:09:32.000"/>
    <s v="Завершено"/>
    <x v="0"/>
  </r>
  <r>
    <x v="2852"/>
    <s v="ПокупательИМ"/>
    <s v="2022-10-11 00:52:24.000"/>
    <s v="Завершено"/>
    <x v="0"/>
  </r>
  <r>
    <x v="2853"/>
    <s v="ПокупательИМ"/>
    <s v="2022-10-10 23:24:53.000"/>
    <s v="Завершено"/>
    <x v="0"/>
  </r>
  <r>
    <x v="2854"/>
    <s v="ПокупательИМ"/>
    <s v="2022-10-11 00:18:27.000"/>
    <s v="Завершено"/>
    <x v="0"/>
  </r>
  <r>
    <x v="2855"/>
    <s v="ПокупательИМ"/>
    <s v="2022-10-10 23:23:48.000"/>
    <s v="Завершено"/>
    <x v="0"/>
  </r>
  <r>
    <x v="2856"/>
    <s v="ПокупательИМ"/>
    <s v="2022-10-10 23:24:03.000"/>
    <s v="Завершено"/>
    <x v="0"/>
  </r>
  <r>
    <x v="2857"/>
    <s v="ПокупательИМ"/>
    <s v="2022-10-10 23:25:33.000"/>
    <s v="Завершено"/>
    <x v="0"/>
  </r>
  <r>
    <x v="2858"/>
    <s v="ПокупательИМ"/>
    <s v="2022-10-11 00:37:30.000"/>
    <s v="Завершено"/>
    <x v="0"/>
  </r>
  <r>
    <x v="2859"/>
    <s v="ПокупательИМ"/>
    <s v="2022-10-11 00:47:32.000"/>
    <s v="Завершено"/>
    <x v="0"/>
  </r>
  <r>
    <x v="2860"/>
    <s v="ПокупательИМ"/>
    <s v="2022-10-10 23:26:29.000"/>
    <s v="Завершено"/>
    <x v="0"/>
  </r>
  <r>
    <x v="2861"/>
    <s v="ПокупательИМ"/>
    <s v="2022-10-10 23:26:41.000"/>
    <s v="Завершено"/>
    <x v="0"/>
  </r>
  <r>
    <x v="2862"/>
    <s v="ПокупательИМ"/>
    <s v="2022-10-10 23:25:50.000"/>
    <s v="Завершено"/>
    <x v="0"/>
  </r>
  <r>
    <x v="2863"/>
    <s v="ПокупательИМ"/>
    <s v="2022-10-11 00:48:28.000"/>
    <s v="Завершено"/>
    <x v="0"/>
  </r>
  <r>
    <x v="2864"/>
    <s v="ПокупательИМ"/>
    <s v="2022-10-10 23:26:23.000"/>
    <s v="Завершено"/>
    <x v="0"/>
  </r>
  <r>
    <x v="2865"/>
    <s v="ПокупательИМ"/>
    <s v="2022-10-10 23:31:06.000"/>
    <s v="Завершено"/>
    <x v="0"/>
  </r>
  <r>
    <x v="2866"/>
    <s v="ПокупательИМ"/>
    <s v="2022-10-10 23:25:27.000"/>
    <s v="Завершено"/>
    <x v="0"/>
  </r>
  <r>
    <x v="2867"/>
    <s v="ПокупательИМ"/>
    <s v="2022-10-10 23:26:55.000"/>
    <s v="Завершено"/>
    <x v="0"/>
  </r>
  <r>
    <x v="2868"/>
    <s v="ПокупательИМ"/>
    <s v="2022-10-10 23:56:20.000"/>
    <s v="Завершено"/>
    <x v="0"/>
  </r>
  <r>
    <x v="2869"/>
    <s v="ПокупательИМ"/>
    <s v="2022-10-11 00:06:52.000"/>
    <s v="Завершено"/>
    <x v="0"/>
  </r>
  <r>
    <x v="2870"/>
    <s v="ПокупательИМ"/>
    <s v="2022-10-10 23:27:43.000"/>
    <s v="Завершено"/>
    <x v="0"/>
  </r>
  <r>
    <x v="2871"/>
    <s v="ПокупательИМ"/>
    <s v="2022-10-11 00:48:38.000"/>
    <s v="Завершено"/>
    <x v="0"/>
  </r>
  <r>
    <x v="2872"/>
    <s v="ПокупательИМ"/>
    <s v="2022-10-11 00:13:24.000"/>
    <s v="Завершено"/>
    <x v="0"/>
  </r>
  <r>
    <x v="2873"/>
    <s v="ПокупательИМ"/>
    <s v="2022-10-11 00:26:12.000"/>
    <s v="Завершено"/>
    <x v="0"/>
  </r>
  <r>
    <x v="2874"/>
    <s v="ПокупательИМ"/>
    <s v="2022-10-10 23:27:55.000"/>
    <s v="Завершено"/>
    <x v="0"/>
  </r>
  <r>
    <x v="2875"/>
    <s v="ПокупательИМ"/>
    <s v="2022-10-11 00:07:34.000"/>
    <s v="Завершено"/>
    <x v="0"/>
  </r>
  <r>
    <x v="2876"/>
    <s v="ПокупательИМ"/>
    <s v="2022-10-10 23:57:41.000"/>
    <s v="Завершено"/>
    <x v="0"/>
  </r>
  <r>
    <x v="2877"/>
    <s v="ПокупательИМ"/>
    <s v="2022-10-11 00:48:50.000"/>
    <s v="Завершено"/>
    <x v="0"/>
  </r>
  <r>
    <x v="2878"/>
    <s v="ПокупательИМ"/>
    <s v="2022-10-11 00:49:00.000"/>
    <s v="Завершено"/>
    <x v="0"/>
  </r>
  <r>
    <x v="2879"/>
    <s v="ПокупательИМ"/>
    <s v="2022-10-11 00:57:54.000"/>
    <s v="Завершено"/>
    <x v="0"/>
  </r>
  <r>
    <x v="2880"/>
    <s v="ПокупательИМ"/>
    <s v="2022-10-11 00:58:05.000"/>
    <s v="Завершено"/>
    <x v="0"/>
  </r>
  <r>
    <x v="2881"/>
    <s v="ПокупательИМ"/>
    <s v="2022-10-11 00:10:11.000"/>
    <s v="Завершено"/>
    <x v="0"/>
  </r>
  <r>
    <x v="2882"/>
    <s v="ПокупательИМ"/>
    <s v="2022-10-11 00:01:15.000"/>
    <s v="Завершено"/>
    <x v="0"/>
  </r>
  <r>
    <x v="2883"/>
    <s v="ПокупательИМ"/>
    <s v="2022-10-11 00:01:48.000"/>
    <s v="Завершено"/>
    <x v="0"/>
  </r>
  <r>
    <x v="2884"/>
    <s v="ПокупательИМ"/>
    <s v="2022-10-11 00:52:55.000"/>
    <s v="Завершено"/>
    <x v="0"/>
  </r>
  <r>
    <x v="2885"/>
    <s v="ПокупательИМ"/>
    <s v="2022-10-11 00:02:12.000"/>
    <s v="Завершено"/>
    <x v="0"/>
  </r>
  <r>
    <x v="2886"/>
    <s v="ПокупательИМ"/>
    <s v="2022-10-11 00:10:32.000"/>
    <s v="Завершено"/>
    <x v="0"/>
  </r>
  <r>
    <x v="2887"/>
    <s v="ПокупательИМ"/>
    <s v="2022-10-11 00:00:53.000"/>
    <s v="Завершено"/>
    <x v="0"/>
  </r>
  <r>
    <x v="2888"/>
    <s v="ПокупательИМ"/>
    <s v="2022-10-11 00:10:41.000"/>
    <s v="Завершено"/>
    <x v="0"/>
  </r>
  <r>
    <x v="2889"/>
    <s v="ПокупательИМ"/>
    <s v="2022-10-11 00:49:42.000"/>
    <s v="Завершено"/>
    <x v="0"/>
  </r>
  <r>
    <x v="2890"/>
    <s v="ПокупательИМ"/>
    <s v="2022-10-11 00:31:14.000"/>
    <s v="Завершено"/>
    <x v="0"/>
  </r>
  <r>
    <x v="2891"/>
    <s v="ПокупательИМ"/>
    <s v="2022-10-11 00:03:31.000"/>
    <s v="Завершено"/>
    <x v="0"/>
  </r>
  <r>
    <x v="2892"/>
    <s v="ПокупательИМ"/>
    <s v="2022-10-11 00:41:06.000"/>
    <s v="Завершено"/>
    <x v="0"/>
  </r>
  <r>
    <x v="2893"/>
    <s v="ПокупательИМ"/>
    <s v="2022-10-11 00:41:16.000"/>
    <s v="Завершено"/>
    <x v="0"/>
  </r>
  <r>
    <x v="2894"/>
    <s v="ПокупательИМ"/>
    <s v="2022-10-11 00:26:25.000"/>
    <s v="Завершено"/>
    <x v="0"/>
  </r>
  <r>
    <x v="2895"/>
    <s v="ПокупательИМ"/>
    <s v="2022-10-11 00:01:55.000"/>
    <s v="Завершено"/>
    <x v="0"/>
  </r>
  <r>
    <x v="2896"/>
    <s v="ПокупательИМ"/>
    <s v="2022-10-11 00:03:20.000"/>
    <s v="Завершено"/>
    <x v="0"/>
  </r>
  <r>
    <x v="2897"/>
    <s v="ПокупательИМ"/>
    <s v="2022-10-11 00:47:20.000"/>
    <s v="Завершено"/>
    <x v="0"/>
  </r>
  <r>
    <x v="2898"/>
    <s v="ПокупательИМ"/>
    <s v="2022-10-10 23:58:58.000"/>
    <s v="Завершено"/>
    <x v="0"/>
  </r>
  <r>
    <x v="2899"/>
    <s v="ПокупательИМ"/>
    <s v="2022-10-11 00:41:38.000"/>
    <s v="Завершено"/>
    <x v="0"/>
  </r>
  <r>
    <x v="2900"/>
    <s v="ПокупательИМ"/>
    <s v="2022-10-11 00:42:19.000"/>
    <s v="Завершено"/>
    <x v="0"/>
  </r>
  <r>
    <x v="2901"/>
    <s v="ПокупательИМ"/>
    <s v="2022-10-11 00:18:45.000"/>
    <s v="Завершено"/>
    <x v="0"/>
  </r>
  <r>
    <x v="2902"/>
    <s v="ПокупательИМ"/>
    <s v="2022-10-10 23:32:33.000"/>
    <s v="Завершено"/>
    <x v="0"/>
  </r>
  <r>
    <x v="2903"/>
    <s v="ПокупательИМ"/>
    <s v="2022-10-11 00:09:12.000"/>
    <s v="Завершено"/>
    <x v="0"/>
  </r>
  <r>
    <x v="2904"/>
    <s v="ПокупательИМ"/>
    <s v="2022-10-11 00:03:48.000"/>
    <s v="Завершено"/>
    <x v="0"/>
  </r>
  <r>
    <x v="2905"/>
    <s v="ПокупательИМ"/>
    <s v="2022-10-11 00:27:16.000"/>
    <s v="Завершено"/>
    <x v="0"/>
  </r>
  <r>
    <x v="2906"/>
    <s v="ПокупательИМ"/>
    <s v="2022-10-11 00:03:40.000"/>
    <s v="Завершено"/>
    <x v="0"/>
  </r>
  <r>
    <x v="2907"/>
    <s v="ПокупательИМ"/>
    <s v="2022-10-10 23:57:00.000"/>
    <s v="Завершено"/>
    <x v="0"/>
  </r>
  <r>
    <x v="2908"/>
    <s v="ПокупательИМ"/>
    <s v="2022-10-11 00:02:46.000"/>
    <s v="Завершено"/>
    <x v="0"/>
  </r>
  <r>
    <x v="2909"/>
    <s v="ПокупательИМ"/>
    <s v="2022-10-11 00:02:56.000"/>
    <s v="Завершено"/>
    <x v="0"/>
  </r>
  <r>
    <x v="2910"/>
    <s v="ПокупательИМ"/>
    <s v="2022-10-11 00:03:08.000"/>
    <s v="Завершено"/>
    <x v="0"/>
  </r>
  <r>
    <x v="2911"/>
    <s v="ПокупательИМ"/>
    <s v="2022-10-11 00:02:03.000"/>
    <s v="Завершено"/>
    <x v="0"/>
  </r>
  <r>
    <x v="2912"/>
    <s v="ПокупательИМ"/>
    <s v="2022-10-11 00:02:33.000"/>
    <s v="Завершено"/>
    <x v="0"/>
  </r>
  <r>
    <x v="2913"/>
    <s v="ПокупательИМ"/>
    <s v="2022-10-11 00:06:02.000"/>
    <s v="Завершено"/>
    <x v="0"/>
  </r>
  <r>
    <x v="2914"/>
    <s v="ПокупательИМ"/>
    <s v="2022-10-11 00:06:20.000"/>
    <s v="Завершено"/>
    <x v="0"/>
  </r>
  <r>
    <x v="2915"/>
    <s v="ПокупательИМ"/>
    <s v="2022-10-11 00:42:29.000"/>
    <s v="Завершено"/>
    <x v="0"/>
  </r>
  <r>
    <x v="2916"/>
    <s v="ПокупательИМ"/>
    <s v="2022-10-11 00:56:19.000"/>
    <s v="Завершено"/>
    <x v="0"/>
  </r>
  <r>
    <x v="2917"/>
    <s v="ПокупательИМ"/>
    <s v="2022-10-11 00:27:45.000"/>
    <s v="Завершено"/>
    <x v="0"/>
  </r>
  <r>
    <x v="2918"/>
    <s v="ПокупательИМ"/>
    <s v="2022-10-10 23:42:26.000"/>
    <s v="Завершено"/>
    <x v="0"/>
  </r>
  <r>
    <x v="2919"/>
    <s v="ПокупательИМ"/>
    <s v="2022-10-11 00:47:46.000"/>
    <s v="Завершено"/>
    <x v="0"/>
  </r>
  <r>
    <x v="2920"/>
    <s v="ПокупательИМ"/>
    <s v="2022-10-11 00:40:45.000"/>
    <s v="Завершено"/>
    <x v="0"/>
  </r>
  <r>
    <x v="2921"/>
    <s v="ПокупательИМ"/>
    <s v="2022-10-11 00:07:02.000"/>
    <s v="Завершено"/>
    <x v="0"/>
  </r>
  <r>
    <x v="2922"/>
    <s v="ПокупательИМ"/>
    <s v="2022-10-11 01:01:17.000"/>
    <s v="Завершено"/>
    <x v="0"/>
  </r>
  <r>
    <x v="2923"/>
    <s v="ПокупательИМ"/>
    <s v="2022-10-11 00:06:09.000"/>
    <s v="Завершено"/>
    <x v="0"/>
  </r>
  <r>
    <x v="2924"/>
    <s v="ПокупательИМ"/>
    <s v="2022-10-11 00:37:40.000"/>
    <s v="Завершено"/>
    <x v="0"/>
  </r>
  <r>
    <x v="2925"/>
    <s v="ПокупательИМ"/>
    <s v="2022-10-11 00:18:33.000"/>
    <s v="Завершено"/>
    <x v="0"/>
  </r>
  <r>
    <x v="2926"/>
    <s v="ПокупательИМ"/>
    <s v="2022-10-11 00:37:53.000"/>
    <s v="Завершено"/>
    <x v="0"/>
  </r>
  <r>
    <x v="2927"/>
    <s v="ПокупательИМ"/>
    <s v="2022-10-11 00:38:05.000"/>
    <s v="Завершено"/>
    <x v="0"/>
  </r>
  <r>
    <x v="2928"/>
    <s v="ПокупательИМ"/>
    <s v="2022-10-11 00:41:06.000"/>
    <s v="Завершено"/>
    <x v="0"/>
  </r>
  <r>
    <x v="2929"/>
    <s v="ПокупательИМ"/>
    <s v="2022-10-11 00:22:07.000"/>
    <s v="Завершено"/>
    <x v="0"/>
  </r>
  <r>
    <x v="2930"/>
    <s v="ПокупательИМ"/>
    <s v="2022-10-11 00:09:58.000"/>
    <s v="Завершено"/>
    <x v="0"/>
  </r>
  <r>
    <x v="2931"/>
    <s v="ПокупательИМ"/>
    <s v="2022-10-11 00:10:22.000"/>
    <s v="Завершено"/>
    <x v="0"/>
  </r>
  <r>
    <x v="2932"/>
    <s v="ПокупательИМ"/>
    <s v="2022-10-11 00:09:41.000"/>
    <s v="Завершено"/>
    <x v="0"/>
  </r>
  <r>
    <x v="2933"/>
    <s v="ПокупательИМ"/>
    <s v="2022-10-11 00:15:17.000"/>
    <s v="Завершено"/>
    <x v="0"/>
  </r>
  <r>
    <x v="2934"/>
    <s v="ПокупательИМ"/>
    <s v="2022-10-11 00:15:33.000"/>
    <s v="Завершено"/>
    <x v="0"/>
  </r>
  <r>
    <x v="2935"/>
    <s v="ПокупательИМ"/>
    <s v="2022-10-11 00:15:47.000"/>
    <s v="Завершено"/>
    <x v="0"/>
  </r>
  <r>
    <x v="2936"/>
    <s v="ПокупательИМ"/>
    <s v="2022-10-11 00:16:00.000"/>
    <s v="Завершено"/>
    <x v="0"/>
  </r>
  <r>
    <x v="2937"/>
    <s v="ПокупательИМ"/>
    <s v="2022-10-11 00:16:10.000"/>
    <s v="Завершено"/>
    <x v="0"/>
  </r>
  <r>
    <x v="2938"/>
    <s v="ПокупательИМ"/>
    <s v="2022-10-11 00:19:56.000"/>
    <s v="Завершено"/>
    <x v="0"/>
  </r>
  <r>
    <x v="2939"/>
    <s v="ПокупательИМ"/>
    <s v="2022-10-11 00:35:14.000"/>
    <s v="Завершено"/>
    <x v="0"/>
  </r>
  <r>
    <x v="2940"/>
    <s v="ПокупательИМ"/>
    <s v="2022-10-11 00:28:58.000"/>
    <s v="Завершено"/>
    <x v="0"/>
  </r>
  <r>
    <x v="2941"/>
    <s v="ПокупательИМ"/>
    <s v="2022-10-11 00:29:07.000"/>
    <s v="Завершено"/>
    <x v="0"/>
  </r>
  <r>
    <x v="2942"/>
    <s v="ПокупательИМ"/>
    <s v="2022-10-11 00:29:16.000"/>
    <s v="Завершено"/>
    <x v="0"/>
  </r>
  <r>
    <x v="2943"/>
    <s v="ПокупательИМ"/>
    <s v="2022-10-11 00:32:12.000"/>
    <s v="Завершено"/>
    <x v="0"/>
  </r>
  <r>
    <x v="2944"/>
    <s v="ПокупательИМ"/>
    <s v="2022-10-11 01:04:23.000"/>
    <s v="Завершено"/>
    <x v="0"/>
  </r>
  <r>
    <x v="2945"/>
    <s v="ПокупательИМ"/>
    <s v="2022-10-11 01:04:33.000"/>
    <s v="Завершено"/>
    <x v="0"/>
  </r>
  <r>
    <x v="2946"/>
    <s v="ПокупательИМ"/>
    <s v="2022-10-11 01:21:21.000"/>
    <s v="Завершено"/>
    <x v="0"/>
  </r>
  <r>
    <x v="2947"/>
    <s v="ПокупательИМ"/>
    <s v="2022-10-11 01:04:12.000"/>
    <s v="Завершено"/>
    <x v="0"/>
  </r>
  <r>
    <x v="2948"/>
    <s v="ПокупательИМ"/>
    <s v="2022-10-11 01:10:56.000"/>
    <s v="Завершено"/>
    <x v="0"/>
  </r>
  <r>
    <x v="2949"/>
    <s v="ПокупательИМ"/>
    <s v="2022-10-11 00:54:16.000"/>
    <s v="Завершено"/>
    <x v="0"/>
  </r>
  <r>
    <x v="2950"/>
    <s v="ПокупательИМ"/>
    <s v="2022-10-11 01:35:17.000"/>
    <s v="Завершено"/>
    <x v="0"/>
  </r>
  <r>
    <x v="2951"/>
    <s v="ПокупательИМ"/>
    <s v="2022-10-11 01:35:28.000"/>
    <s v="Завершено"/>
    <x v="0"/>
  </r>
  <r>
    <x v="2952"/>
    <s v="ПокупательИМ"/>
    <s v="2022-10-11 01:04:40.000"/>
    <s v="Завершено"/>
    <x v="0"/>
  </r>
  <r>
    <x v="2953"/>
    <s v="ПокупательИМ"/>
    <s v="2022-10-11 01:04:50.000"/>
    <s v="Завершено"/>
    <x v="0"/>
  </r>
  <r>
    <x v="2954"/>
    <s v="ПокупательИМ"/>
    <s v="2022-10-11 01:05:09.000"/>
    <s v="Завершено"/>
    <x v="0"/>
  </r>
  <r>
    <x v="2955"/>
    <s v="ПокупательИМ"/>
    <s v="2022-10-11 01:09:07.000"/>
    <s v="Завершено"/>
    <x v="0"/>
  </r>
  <r>
    <x v="2956"/>
    <s v="ПокупательИМ"/>
    <s v="2022-10-11 01:13:55.000"/>
    <s v="Завершено"/>
    <x v="0"/>
  </r>
  <r>
    <x v="2957"/>
    <s v="ПокупательИМ"/>
    <s v="2022-10-11 01:18:47.000"/>
    <s v="Завершено"/>
    <x v="0"/>
  </r>
  <r>
    <x v="2958"/>
    <s v="ПокупательИМ"/>
    <s v="2022-10-11 01:18:58.000"/>
    <s v="Завершено"/>
    <x v="0"/>
  </r>
  <r>
    <x v="2959"/>
    <s v="ПокупательИМ"/>
    <s v="2022-10-11 01:19:09.000"/>
    <s v="Завершено"/>
    <x v="0"/>
  </r>
  <r>
    <x v="2960"/>
    <s v="ПокупательИМ"/>
    <s v="2022-10-11 01:19:19.000"/>
    <s v="Завершено"/>
    <x v="0"/>
  </r>
  <r>
    <x v="2961"/>
    <s v="ПокупательИМ"/>
    <s v="2022-10-11 01:19:30.000"/>
    <s v="Завершено"/>
    <x v="0"/>
  </r>
  <r>
    <x v="2962"/>
    <s v="ПокупательИМ"/>
    <s v="2022-10-11 01:23:10.000"/>
    <s v="Завершено"/>
    <x v="0"/>
  </r>
  <r>
    <x v="2963"/>
    <s v="ПокупательИМ"/>
    <s v="2022-10-11 01:24:00.000"/>
    <s v="Завершено"/>
    <x v="0"/>
  </r>
  <r>
    <x v="2964"/>
    <s v="ПокупательИМ"/>
    <s v="2022-10-11 01:24:13.000"/>
    <s v="Завершено"/>
    <x v="0"/>
  </r>
  <r>
    <x v="2965"/>
    <s v="ПокупательИМ"/>
    <s v="2022-10-11 01:29:20.000"/>
    <s v="Завершено"/>
    <x v="0"/>
  </r>
  <r>
    <x v="2966"/>
    <s v="ПокупательИМ"/>
    <s v="2022-10-11 01:32:59.000"/>
    <s v="Завершено"/>
    <x v="0"/>
  </r>
  <r>
    <x v="2967"/>
    <s v="ПокупательИМ"/>
    <s v="2022-10-11 01:29:44.000"/>
    <s v="Завершено"/>
    <x v="0"/>
  </r>
  <r>
    <x v="2968"/>
    <s v="ПокупательИМ"/>
    <s v="2022-10-11 01:30:09.000"/>
    <s v="Завершено"/>
    <x v="0"/>
  </r>
  <r>
    <x v="2969"/>
    <s v="ПокупательИМ"/>
    <s v="2022-10-11 01:29:04.000"/>
    <s v="Завершено"/>
    <x v="0"/>
  </r>
  <r>
    <x v="2970"/>
    <s v="ПокупательИМ"/>
    <s v="2022-10-11 01:29:33.000"/>
    <s v="Завершено"/>
    <x v="0"/>
  </r>
  <r>
    <x v="2971"/>
    <s v="ПокупательИМ"/>
    <s v="2022-10-11 01:29:50.000"/>
    <s v="Завершено"/>
    <x v="0"/>
  </r>
  <r>
    <x v="2972"/>
    <s v="ПокупательИМ"/>
    <s v="2022-10-11 01:35:56.000"/>
    <s v="Завершено"/>
    <x v="0"/>
  </r>
  <r>
    <x v="2973"/>
    <s v="ПокупательИМ"/>
    <s v="2022-10-11 01:36:13.000"/>
    <s v="Завершено"/>
    <x v="0"/>
  </r>
  <r>
    <x v="2974"/>
    <s v="ПокупательИМ"/>
    <s v="2022-10-11 01:53:58.000"/>
    <s v="Завершено"/>
    <x v="0"/>
  </r>
  <r>
    <x v="2975"/>
    <s v="ПокупательИМ"/>
    <s v="2022-10-11 01:54:10.000"/>
    <s v="Завершено"/>
    <x v="0"/>
  </r>
  <r>
    <x v="2976"/>
    <s v="ПокупательИМ"/>
    <s v="2022-10-11 01:54:22.000"/>
    <s v="Завершено"/>
    <x v="0"/>
  </r>
  <r>
    <x v="2977"/>
    <s v="ПокупательИМ"/>
    <s v="2022-10-11 01:54:34.000"/>
    <s v="Завершено"/>
    <x v="0"/>
  </r>
  <r>
    <x v="2978"/>
    <s v="ПокупательИМ"/>
    <s v="2022-10-11 01:59:11.000"/>
    <s v="Завершено"/>
    <x v="0"/>
  </r>
  <r>
    <x v="2979"/>
    <s v="ПокупательИМ"/>
    <s v="2022-10-11 01:59:20.000"/>
    <s v="Завершено"/>
    <x v="0"/>
  </r>
  <r>
    <x v="2980"/>
    <s v="ПокупательИМ"/>
    <s v="2022-10-11 01:59:38.000"/>
    <s v="Завершено"/>
    <x v="0"/>
  </r>
  <r>
    <x v="2981"/>
    <s v="ПокупательИМ"/>
    <s v="2022-10-11 01:43:23.000"/>
    <s v="Завершено"/>
    <x v="0"/>
  </r>
  <r>
    <x v="2982"/>
    <s v="ПокупательИМ"/>
    <s v="2022-10-11 01:43:40.000"/>
    <s v="Завершено"/>
    <x v="0"/>
  </r>
  <r>
    <x v="2983"/>
    <s v="ПокупательИМ"/>
    <s v="2022-10-11 01:47:41.000"/>
    <s v="Завершено"/>
    <x v="0"/>
  </r>
  <r>
    <x v="2984"/>
    <s v="ПокупательИМ"/>
    <s v="2022-10-11 02:24:45.000"/>
    <s v="Завершено"/>
    <x v="0"/>
  </r>
  <r>
    <x v="2985"/>
    <s v="ПокупательИМ"/>
    <s v="2022-10-11 02:24:14.000"/>
    <s v="Завершено"/>
    <x v="0"/>
  </r>
  <r>
    <x v="2986"/>
    <s v="ПокупательИМ"/>
    <s v="2022-10-11 02:29:33.000"/>
    <s v="Завершено"/>
    <x v="0"/>
  </r>
  <r>
    <x v="2987"/>
    <s v="ПокупательИМ"/>
    <s v="2022-10-11 02:00:33.000"/>
    <s v="Завершено"/>
    <x v="0"/>
  </r>
  <r>
    <x v="2988"/>
    <s v="ПокупательИМ"/>
    <s v="2022-10-11 02:00:47.000"/>
    <s v="Завершено"/>
    <x v="0"/>
  </r>
  <r>
    <x v="2989"/>
    <s v="ПокупательИМ"/>
    <s v="2022-10-11 02:02:44.000"/>
    <s v="Завершено"/>
    <x v="0"/>
  </r>
  <r>
    <x v="2990"/>
    <s v="ПокупательИМ"/>
    <s v="2022-10-11 02:05:57.000"/>
    <s v="Завершено"/>
    <x v="0"/>
  </r>
  <r>
    <x v="2991"/>
    <s v="ПокупательИМ"/>
    <s v="2022-10-11 02:06:14.000"/>
    <s v="Завершено"/>
    <x v="0"/>
  </r>
  <r>
    <x v="2992"/>
    <s v="ПокупательИМ"/>
    <s v="2022-10-11 02:06:27.000"/>
    <s v="Завершено"/>
    <x v="0"/>
  </r>
  <r>
    <x v="2993"/>
    <s v="ПокупательИМ"/>
    <s v="2022-10-11 02:06:38.000"/>
    <s v="Завершено"/>
    <x v="0"/>
  </r>
  <r>
    <x v="2994"/>
    <s v="ПокупательИМ"/>
    <s v="2022-10-11 02:06:49.000"/>
    <s v="Завершено"/>
    <x v="0"/>
  </r>
  <r>
    <x v="2995"/>
    <s v="ПокупательИМ"/>
    <s v="2022-10-11 02:09:22.000"/>
    <s v="Завершено"/>
    <x v="0"/>
  </r>
  <r>
    <x v="2996"/>
    <s v="ПокупательИМ"/>
    <s v="2022-10-11 02:09:45.000"/>
    <s v="Завершено"/>
    <x v="0"/>
  </r>
  <r>
    <x v="2997"/>
    <s v="ПокупательИМ"/>
    <s v="2022-10-11 02:13:58.000"/>
    <s v="Завершено"/>
    <x v="0"/>
  </r>
  <r>
    <x v="2998"/>
    <s v="ПокупательИМ"/>
    <s v="2022-10-11 02:14:17.000"/>
    <s v="Завершено"/>
    <x v="0"/>
  </r>
  <r>
    <x v="2999"/>
    <s v="ПокупательИМ"/>
    <s v="2022-10-11 02:23:17.000"/>
    <s v="Завершено"/>
    <x v="0"/>
  </r>
  <r>
    <x v="3000"/>
    <s v="ПокупательИМ"/>
    <s v="2022-10-11 02:21:52.000"/>
    <s v="Завершено"/>
    <x v="0"/>
  </r>
  <r>
    <x v="3001"/>
    <s v="ПокупательИМ"/>
    <s v="2022-10-11 02:22:44.000"/>
    <s v="Завершено"/>
    <x v="0"/>
  </r>
  <r>
    <x v="3002"/>
    <s v="ПокупательИМ"/>
    <s v="2022-10-11 02:22:59.000"/>
    <s v="Завершено"/>
    <x v="0"/>
  </r>
  <r>
    <x v="3003"/>
    <s v="ПокупательИМ"/>
    <s v="2022-10-11 02:25:45.000"/>
    <s v="Завершено"/>
    <x v="0"/>
  </r>
  <r>
    <x v="3004"/>
    <s v="ПокупательИМ"/>
    <s v="2022-10-11 02:27:29.000"/>
    <s v="Завершено"/>
    <x v="0"/>
  </r>
  <r>
    <x v="3005"/>
    <s v="ПокупательИМ"/>
    <s v="2022-10-11 02:29:14.000"/>
    <s v="Завершено"/>
    <x v="0"/>
  </r>
  <r>
    <x v="3006"/>
    <s v="ПокупательИМ"/>
    <s v="2022-10-11 02:29:51.000"/>
    <s v="Завершено"/>
    <x v="0"/>
  </r>
  <r>
    <x v="3007"/>
    <s v="ПокупательИМ"/>
    <s v="2022-10-11 02:43:20.000"/>
    <s v="Завершено"/>
    <x v="0"/>
  </r>
  <r>
    <x v="3008"/>
    <s v="ПокупательИМ"/>
    <s v="2022-10-11 02:43:11.000"/>
    <s v="Завершено"/>
    <x v="0"/>
  </r>
  <r>
    <x v="3009"/>
    <s v="ПокупательИМ"/>
    <s v="2022-10-11 02:33:58.000"/>
    <s v="Завершено"/>
    <x v="0"/>
  </r>
  <r>
    <x v="3010"/>
    <s v="ПокупательИМ"/>
    <s v="2022-10-11 02:34:16.000"/>
    <s v="Завершено"/>
    <x v="0"/>
  </r>
  <r>
    <x v="3011"/>
    <s v="ПокупательИМ"/>
    <s v="2022-10-11 02:34:28.000"/>
    <s v="Завершено"/>
    <x v="0"/>
  </r>
  <r>
    <x v="3012"/>
    <s v="ПокупательИМ"/>
    <s v="2022-10-11 02:33:42.000"/>
    <s v="Завершено"/>
    <x v="0"/>
  </r>
  <r>
    <x v="3013"/>
    <s v="ПокупательИМ"/>
    <s v="2022-10-11 02:38:21.000"/>
    <s v="Завершено"/>
    <x v="0"/>
  </r>
  <r>
    <x v="3014"/>
    <s v="ПокупательИМ"/>
    <s v="2022-10-11 02:38:32.000"/>
    <s v="Завершено"/>
    <x v="0"/>
  </r>
  <r>
    <x v="3015"/>
    <s v="ПокупательИМ"/>
    <s v="2022-10-11 02:39:07.000"/>
    <s v="Завершено"/>
    <x v="0"/>
  </r>
  <r>
    <x v="3016"/>
    <s v="ПокупательИМ"/>
    <s v="2022-10-11 02:39:17.000"/>
    <s v="Завершено"/>
    <x v="0"/>
  </r>
  <r>
    <x v="3017"/>
    <s v="ПокупательИМ"/>
    <s v="2022-10-11 02:39:30.000"/>
    <s v="Завершено"/>
    <x v="0"/>
  </r>
  <r>
    <x v="3018"/>
    <s v="ПокупательИМ"/>
    <s v="2022-10-11 02:39:43.000"/>
    <s v="Завершено"/>
    <x v="0"/>
  </r>
  <r>
    <x v="3019"/>
    <s v="ПокупательИМ"/>
    <s v="2022-10-11 02:39:55.000"/>
    <s v="Завершено"/>
    <x v="0"/>
  </r>
  <r>
    <x v="3020"/>
    <s v="ПокупательИМ"/>
    <s v="2022-10-11 03:13:11.000"/>
    <s v="Завершено"/>
    <x v="0"/>
  </r>
  <r>
    <x v="3021"/>
    <s v="ПокупательИМ"/>
    <s v="2022-10-11 02:46:42.000"/>
    <s v="Завершено"/>
    <x v="0"/>
  </r>
  <r>
    <x v="3022"/>
    <s v="ПокупательИМ"/>
    <s v="2022-10-11 02:43:31.000"/>
    <s v="Завершено"/>
    <x v="0"/>
  </r>
  <r>
    <x v="3023"/>
    <s v="ПокупательИМ"/>
    <s v="2022-10-11 02:43:42.000"/>
    <s v="Завершено"/>
    <x v="0"/>
  </r>
  <r>
    <x v="3024"/>
    <s v="ПокупательИМ"/>
    <s v="2022-10-11 02:43:52.000"/>
    <s v="Завершено"/>
    <x v="0"/>
  </r>
  <r>
    <x v="3025"/>
    <s v="ПокупательИМ"/>
    <s v="2022-10-11 02:44:11.000"/>
    <s v="Завершено"/>
    <x v="0"/>
  </r>
  <r>
    <x v="3026"/>
    <s v="ПокупательИМ"/>
    <s v="2022-10-11 02:49:00.000"/>
    <s v="Завершено"/>
    <x v="0"/>
  </r>
  <r>
    <x v="3027"/>
    <s v="ПокупательИМ"/>
    <s v="2022-10-11 02:49:30.000"/>
    <s v="Завершено"/>
    <x v="0"/>
  </r>
  <r>
    <x v="3028"/>
    <s v="ПокупательИМ"/>
    <s v="2022-10-11 02:49:41.000"/>
    <s v="Завершено"/>
    <x v="0"/>
  </r>
  <r>
    <x v="3029"/>
    <s v="ПокупательИМ"/>
    <s v="2022-10-11 02:54:44.000"/>
    <s v="Завершено"/>
    <x v="0"/>
  </r>
  <r>
    <x v="3030"/>
    <s v="ПокупательИМ"/>
    <s v="2022-10-11 02:59:09.000"/>
    <s v="Завершено"/>
    <x v="0"/>
  </r>
  <r>
    <x v="3031"/>
    <s v="ПокупательИМ"/>
    <s v="2022-10-11 02:59:20.000"/>
    <s v="Завершено"/>
    <x v="0"/>
  </r>
  <r>
    <x v="3032"/>
    <s v="ПокупательИМ"/>
    <s v="2022-10-11 02:59:40.000"/>
    <s v="Завершено"/>
    <x v="0"/>
  </r>
  <r>
    <x v="3033"/>
    <s v="ПокупательИМ"/>
    <s v="2022-10-11 03:02:15.000"/>
    <s v="Завершено"/>
    <x v="0"/>
  </r>
  <r>
    <x v="3034"/>
    <s v="ПокупательИМ"/>
    <s v="2022-10-11 03:00:45.000"/>
    <s v="Завершено"/>
    <x v="0"/>
  </r>
  <r>
    <x v="3035"/>
    <s v="ПокупательИМ"/>
    <s v="2022-10-11 03:01:03.000"/>
    <s v="Завершено"/>
    <x v="0"/>
  </r>
  <r>
    <x v="3036"/>
    <s v="ПокупательИМ"/>
    <s v="2022-10-11 02:59:00.000"/>
    <s v="Завершено"/>
    <x v="0"/>
  </r>
  <r>
    <x v="3037"/>
    <s v="ПокупательИМ"/>
    <s v="2022-10-11 03:02:26.000"/>
    <s v="Завершено"/>
    <x v="0"/>
  </r>
  <r>
    <x v="3038"/>
    <s v="ПокупательИМ"/>
    <s v="2022-10-11 02:59:48.000"/>
    <s v="Завершено"/>
    <x v="0"/>
  </r>
  <r>
    <x v="3039"/>
    <s v="ПокупательИМ"/>
    <s v="2022-10-11 03:04:02.000"/>
    <s v="Завершено"/>
    <x v="0"/>
  </r>
  <r>
    <x v="3040"/>
    <s v="ПокупательИМ"/>
    <s v="2022-10-11 03:04:29.000"/>
    <s v="Завершено"/>
    <x v="0"/>
  </r>
  <r>
    <x v="3041"/>
    <s v="ПокупательИМ"/>
    <s v="2022-10-11 03:04:55.000"/>
    <s v="Завершено"/>
    <x v="0"/>
  </r>
  <r>
    <x v="3042"/>
    <s v="ПокупательИМ"/>
    <s v="2022-10-11 03:05:07.000"/>
    <s v="Завершено"/>
    <x v="0"/>
  </r>
  <r>
    <x v="3043"/>
    <s v="ПокупательИМ"/>
    <s v="2022-10-11 03:05:18.000"/>
    <s v="Завершено"/>
    <x v="0"/>
  </r>
  <r>
    <x v="3044"/>
    <s v="ПокупательИМ"/>
    <s v="2022-10-11 03:08:04.000"/>
    <s v="Завершено"/>
    <x v="0"/>
  </r>
  <r>
    <x v="3045"/>
    <s v="ПокупательИМ"/>
    <s v="2022-10-11 03:08:20.000"/>
    <s v="Завершено"/>
    <x v="0"/>
  </r>
  <r>
    <x v="3046"/>
    <s v="ПокупательИМ"/>
    <s v="2022-10-11 03:08:54.000"/>
    <s v="Завершено"/>
    <x v="0"/>
  </r>
  <r>
    <x v="3047"/>
    <s v="ПокупательИМ"/>
    <s v="2022-10-11 03:09:20.000"/>
    <s v="Завершено"/>
    <x v="0"/>
  </r>
  <r>
    <x v="3048"/>
    <s v="ПокупательИМ"/>
    <s v="2022-10-11 03:43:10.000"/>
    <s v="Завершено"/>
    <x v="0"/>
  </r>
  <r>
    <x v="3049"/>
    <s v="ПокупательИМ"/>
    <s v="2022-10-11 03:18:01.000"/>
    <s v="Завершено"/>
    <x v="0"/>
  </r>
  <r>
    <x v="3050"/>
    <s v="ПокупательИМ"/>
    <s v="2022-10-11 03:18:13.000"/>
    <s v="Завершено"/>
    <x v="0"/>
  </r>
  <r>
    <x v="3051"/>
    <s v="ПокупательИМ"/>
    <s v="2022-10-11 03:19:02.000"/>
    <s v="Завершено"/>
    <x v="0"/>
  </r>
  <r>
    <x v="3052"/>
    <s v="ПокупательИМ"/>
    <s v="2022-10-11 03:19:13.000"/>
    <s v="Завершено"/>
    <x v="0"/>
  </r>
  <r>
    <x v="3053"/>
    <s v="ПокупательИМ"/>
    <s v="2022-10-11 03:19:55.000"/>
    <s v="Завершено"/>
    <x v="0"/>
  </r>
  <r>
    <x v="3054"/>
    <s v="ПокупательИМ"/>
    <s v="2022-10-11 03:20:06.000"/>
    <s v="Завершено"/>
    <x v="0"/>
  </r>
  <r>
    <x v="3055"/>
    <s v="ПокупательИМ"/>
    <s v="2022-10-11 03:20:18.000"/>
    <s v="Завершено"/>
    <x v="0"/>
  </r>
  <r>
    <x v="3056"/>
    <s v="ПокупательИМ"/>
    <s v="2022-10-11 03:18:51.000"/>
    <s v="Завершено"/>
    <x v="0"/>
  </r>
  <r>
    <x v="3057"/>
    <s v="ПокупательИМ"/>
    <s v="2022-10-11 03:19:44.000"/>
    <s v="Завершено"/>
    <x v="0"/>
  </r>
  <r>
    <x v="3058"/>
    <s v="ПокупательИМ"/>
    <s v="2022-10-11 03:23:27.000"/>
    <s v="Завершено"/>
    <x v="0"/>
  </r>
  <r>
    <x v="3059"/>
    <s v="ПокупательИМ"/>
    <s v="2022-10-11 03:23:38.000"/>
    <s v="Завершено"/>
    <x v="0"/>
  </r>
  <r>
    <x v="3060"/>
    <s v="ПокупательИМ"/>
    <s v="2022-10-11 03:23:57.000"/>
    <s v="Завершено"/>
    <x v="0"/>
  </r>
  <r>
    <x v="3061"/>
    <s v="ПокупательИМ"/>
    <s v="2022-10-11 03:29:00.000"/>
    <s v="Завершено"/>
    <x v="0"/>
  </r>
  <r>
    <x v="3062"/>
    <s v="ПокупательИМ"/>
    <s v="2022-10-11 03:29:11.000"/>
    <s v="Завершено"/>
    <x v="0"/>
  </r>
  <r>
    <x v="3063"/>
    <s v="ПокупательИМ"/>
    <s v="2022-10-11 03:29:34.000"/>
    <s v="Завершено"/>
    <x v="0"/>
  </r>
  <r>
    <x v="3064"/>
    <s v="ПокупательИМ"/>
    <s v="2022-10-11 03:29:59.000"/>
    <s v="Завершено"/>
    <x v="0"/>
  </r>
  <r>
    <x v="3065"/>
    <s v="ПокупательИМ"/>
    <s v="2022-10-11 03:29:43.000"/>
    <s v="Завершено"/>
    <x v="0"/>
  </r>
  <r>
    <x v="3066"/>
    <s v="ПокупательИМ"/>
    <s v="2022-10-11 03:33:11.000"/>
    <s v="Завершено"/>
    <x v="0"/>
  </r>
  <r>
    <x v="3067"/>
    <s v="ПокупательИМ"/>
    <s v="2022-10-11 03:40:47.000"/>
    <s v="Завершено"/>
    <x v="0"/>
  </r>
  <r>
    <x v="3068"/>
    <s v="ПокупательИМ"/>
    <s v="2022-10-11 03:41:00.000"/>
    <s v="Завершено"/>
    <x v="0"/>
  </r>
  <r>
    <x v="3069"/>
    <s v="ПокупательИМ"/>
    <s v="2022-10-11 03:38:47.000"/>
    <s v="Завершено"/>
    <x v="0"/>
  </r>
  <r>
    <x v="3070"/>
    <s v="ПокупательИМ"/>
    <s v="2022-10-11 03:38:26.000"/>
    <s v="Завершено"/>
    <x v="0"/>
  </r>
  <r>
    <x v="3071"/>
    <s v="ПокупательИМ"/>
    <s v="2022-10-11 03:41:11.000"/>
    <s v="Завершено"/>
    <x v="0"/>
  </r>
  <r>
    <x v="3072"/>
    <s v="ПокупательИМ"/>
    <s v="2022-10-11 03:41:22.000"/>
    <s v="Завершено"/>
    <x v="0"/>
  </r>
  <r>
    <x v="3073"/>
    <s v="ПокупательИМ"/>
    <s v="2022-10-11 03:39:12.000"/>
    <s v="Завершено"/>
    <x v="0"/>
  </r>
  <r>
    <x v="3074"/>
    <s v="ПокупательИМ"/>
    <s v="2022-10-11 03:38:18.000"/>
    <s v="Завершено"/>
    <x v="0"/>
  </r>
  <r>
    <x v="3075"/>
    <s v="ПокупательИМ"/>
    <s v="2022-10-11 03:41:33.000"/>
    <s v="Завершено"/>
    <x v="0"/>
  </r>
  <r>
    <x v="3076"/>
    <s v="ПокупательИМ"/>
    <s v="2022-10-11 03:38:38.000"/>
    <s v="Завершено"/>
    <x v="0"/>
  </r>
  <r>
    <x v="3077"/>
    <s v="ПокупательИМ"/>
    <s v="2022-10-11 04:07:12.000"/>
    <s v="Завершено"/>
    <x v="0"/>
  </r>
  <r>
    <x v="3078"/>
    <s v="ПокупательИМ"/>
    <s v="2022-10-11 04:05:16.000"/>
    <s v="Завершено"/>
    <x v="0"/>
  </r>
  <r>
    <x v="3079"/>
    <s v="ПокупательИМ"/>
    <s v="2022-10-11 03:43:28.000"/>
    <s v="Завершено"/>
    <x v="0"/>
  </r>
  <r>
    <x v="3080"/>
    <s v="ПокупательИМ"/>
    <s v="2022-10-11 03:43:41.000"/>
    <s v="Завершено"/>
    <x v="0"/>
  </r>
  <r>
    <x v="3081"/>
    <s v="ПокупательИМ"/>
    <s v="2022-10-11 03:43:52.000"/>
    <s v="Завершено"/>
    <x v="0"/>
  </r>
  <r>
    <x v="3082"/>
    <s v="ПокупательИМ"/>
    <s v="2022-10-11 03:49:28.000"/>
    <s v="Завершено"/>
    <x v="0"/>
  </r>
  <r>
    <x v="3083"/>
    <s v="ПокупательИМ"/>
    <s v="2022-10-11 03:51:27.000"/>
    <s v="Завершено"/>
    <x v="0"/>
  </r>
  <r>
    <x v="3084"/>
    <s v="ПокупательИМ"/>
    <s v="2022-10-11 03:50:16.000"/>
    <s v="Завершено"/>
    <x v="0"/>
  </r>
  <r>
    <x v="3085"/>
    <s v="ПокупательИМ"/>
    <s v="2022-10-11 03:49:15.000"/>
    <s v="Завершено"/>
    <x v="0"/>
  </r>
  <r>
    <x v="3086"/>
    <s v="ПокупательИМ"/>
    <s v="2022-10-11 03:49:50.000"/>
    <s v="Завершено"/>
    <x v="0"/>
  </r>
  <r>
    <x v="3087"/>
    <s v="ПокупательИМ"/>
    <s v="2022-10-11 03:56:10.000"/>
    <s v="Завершено"/>
    <x v="0"/>
  </r>
  <r>
    <x v="3088"/>
    <s v="ПокупательИМ"/>
    <s v="2022-10-11 03:53:00.000"/>
    <s v="Завершено"/>
    <x v="0"/>
  </r>
  <r>
    <x v="3089"/>
    <s v="ПокупательИМ"/>
    <s v="2022-10-11 03:53:12.000"/>
    <s v="Завершено"/>
    <x v="0"/>
  </r>
  <r>
    <x v="3090"/>
    <s v="ПокупательИМ"/>
    <s v="2022-10-11 03:53:45.000"/>
    <s v="Завершено"/>
    <x v="0"/>
  </r>
  <r>
    <x v="3091"/>
    <s v="ПокупательИМ"/>
    <s v="2022-10-11 03:53:58.000"/>
    <s v="Завершено"/>
    <x v="0"/>
  </r>
  <r>
    <x v="3092"/>
    <s v="ПокупательИМ"/>
    <s v="2022-10-11 03:59:20.000"/>
    <s v="Завершено"/>
    <x v="0"/>
  </r>
  <r>
    <x v="3093"/>
    <s v="ПокупательИМ"/>
    <s v="2022-10-11 04:07:19.000"/>
    <s v="Завершено"/>
    <x v="0"/>
  </r>
  <r>
    <x v="3094"/>
    <s v="ПокупательИМ"/>
    <s v="2022-10-11 04:07:31.000"/>
    <s v="Завершено"/>
    <x v="0"/>
  </r>
  <r>
    <x v="3095"/>
    <s v="ПокупательИМ"/>
    <s v="2022-10-11 04:03:46.000"/>
    <s v="Завершено"/>
    <x v="0"/>
  </r>
  <r>
    <x v="3096"/>
    <s v="ПокупательИМ"/>
    <s v="2022-10-11 03:59:59.000"/>
    <s v="Завершено"/>
    <x v="0"/>
  </r>
  <r>
    <x v="3097"/>
    <s v="ПокупательИМ"/>
    <s v="2022-10-11 04:00:49.000"/>
    <s v="Завершено"/>
    <x v="0"/>
  </r>
  <r>
    <x v="3098"/>
    <s v="ПокупательИМ"/>
    <s v="2022-10-11 03:59:30.000"/>
    <s v="Завершено"/>
    <x v="0"/>
  </r>
  <r>
    <x v="3099"/>
    <s v="ПокупательИМ"/>
    <s v="2022-10-11 03:59:45.000"/>
    <s v="Завершено"/>
    <x v="0"/>
  </r>
  <r>
    <x v="3100"/>
    <s v="ПокупательИМ"/>
    <s v="2022-10-11 04:00:15.000"/>
    <s v="Завершено"/>
    <x v="0"/>
  </r>
  <r>
    <x v="3101"/>
    <s v="ПокупательИМ"/>
    <s v="2022-10-11 04:00:36.000"/>
    <s v="Завершено"/>
    <x v="0"/>
  </r>
  <r>
    <x v="3102"/>
    <s v="ПокупательИМ"/>
    <s v="2022-10-11 04:07:53.000"/>
    <s v="Завершено"/>
    <x v="0"/>
  </r>
  <r>
    <x v="3103"/>
    <s v="ПокупательИМ"/>
    <s v="2022-10-11 04:01:11.000"/>
    <s v="Завершено"/>
    <x v="0"/>
  </r>
  <r>
    <x v="3104"/>
    <s v="ПокупательИМ"/>
    <s v="2022-10-11 04:03:58.000"/>
    <s v="Завершено"/>
    <x v="0"/>
  </r>
  <r>
    <x v="3105"/>
    <s v="ПокупательИМ"/>
    <s v="2022-10-11 04:04:11.000"/>
    <s v="Завершено"/>
    <x v="0"/>
  </r>
  <r>
    <x v="3106"/>
    <s v="ПокупательИМ"/>
    <s v="2022-10-11 04:03:22.000"/>
    <s v="Завершено"/>
    <x v="0"/>
  </r>
  <r>
    <x v="3107"/>
    <s v="ПокупательИМ"/>
    <s v="2022-10-11 04:03:35.000"/>
    <s v="Завершено"/>
    <x v="0"/>
  </r>
  <r>
    <x v="3108"/>
    <s v="ПокупательИМ"/>
    <s v="2022-10-11 04:05:04.000"/>
    <s v="Завершено"/>
    <x v="0"/>
  </r>
  <r>
    <x v="3109"/>
    <s v="ПокупательИМ"/>
    <s v="2022-10-11 04:22:01.000"/>
    <s v="Завершено"/>
    <x v="0"/>
  </r>
  <r>
    <x v="3110"/>
    <s v="ПокупательИМ"/>
    <s v="2022-10-11 04:09:09.000"/>
    <s v="Завершено"/>
    <x v="0"/>
  </r>
  <r>
    <x v="3111"/>
    <s v="ПокупательИМ"/>
    <s v="2022-10-11 04:09:21.000"/>
    <s v="Завершено"/>
    <x v="0"/>
  </r>
  <r>
    <x v="3112"/>
    <s v="ПокупательИМ"/>
    <s v="2022-10-11 04:09:57.000"/>
    <s v="Завершено"/>
    <x v="0"/>
  </r>
  <r>
    <x v="3113"/>
    <s v="ПокупательИМ"/>
    <s v="2022-10-11 04:10:17.000"/>
    <s v="Завершено"/>
    <x v="0"/>
  </r>
  <r>
    <x v="3114"/>
    <s v="ПокупательИМ"/>
    <s v="2022-10-11 04:22:14.000"/>
    <s v="Завершено"/>
    <x v="0"/>
  </r>
  <r>
    <x v="3115"/>
    <s v="ПокупательИМ"/>
    <s v="2022-10-11 04:30:40.000"/>
    <s v="Завершено"/>
    <x v="0"/>
  </r>
  <r>
    <x v="3116"/>
    <s v="ПокупательИМ"/>
    <s v="2022-10-11 04:23:46.000"/>
    <s v="Завершено"/>
    <x v="0"/>
  </r>
  <r>
    <x v="3117"/>
    <s v="ПокупательИМ"/>
    <s v="2022-10-11 04:14:02.000"/>
    <s v="Завершено"/>
    <x v="0"/>
  </r>
  <r>
    <x v="3118"/>
    <s v="ПокупательИМ"/>
    <s v="2022-10-11 04:14:12.000"/>
    <s v="Завершено"/>
    <x v="0"/>
  </r>
  <r>
    <x v="3119"/>
    <s v="ПокупательИМ"/>
    <s v="2022-10-11 04:14:23.000"/>
    <s v="Завершено"/>
    <x v="0"/>
  </r>
  <r>
    <x v="3120"/>
    <s v="ПокупательИМ"/>
    <s v="2022-10-11 04:14:40.000"/>
    <s v="Завершено"/>
    <x v="0"/>
  </r>
  <r>
    <x v="3121"/>
    <s v="ПокупательИМ"/>
    <s v="2022-10-11 04:14:53.000"/>
    <s v="Завершено"/>
    <x v="0"/>
  </r>
  <r>
    <x v="3122"/>
    <s v="ПокупательИМ"/>
    <s v="2022-10-11 04:23:35.000"/>
    <s v="Завершено"/>
    <x v="0"/>
  </r>
  <r>
    <x v="3123"/>
    <s v="ПокупательИМ"/>
    <s v="2022-10-11 05:27:22.000"/>
    <s v="Завершено"/>
    <x v="0"/>
  </r>
  <r>
    <x v="3124"/>
    <s v="ПокупательИМ"/>
    <s v="2022-10-11 04:27:42.000"/>
    <s v="Завершено"/>
    <x v="0"/>
  </r>
  <r>
    <x v="3125"/>
    <s v="ПокупательИМ"/>
    <s v="2022-10-11 04:28:02.000"/>
    <s v="Завершено"/>
    <x v="0"/>
  </r>
  <r>
    <x v="3126"/>
    <s v="ПокупательИМ"/>
    <s v="2022-10-11 04:28:13.000"/>
    <s v="Завершено"/>
    <x v="0"/>
  </r>
  <r>
    <x v="3127"/>
    <s v="ПокупательИМ"/>
    <s v="2022-10-11 04:28:29.000"/>
    <s v="Завершено"/>
    <x v="0"/>
  </r>
  <r>
    <x v="3128"/>
    <s v="ПокупательИМ"/>
    <s v="2022-10-11 04:28:41.000"/>
    <s v="Завершено"/>
    <x v="0"/>
  </r>
  <r>
    <x v="3129"/>
    <s v="ПокупательИМ"/>
    <s v="2022-10-11 04:28:58.000"/>
    <s v="Завершено"/>
    <x v="0"/>
  </r>
  <r>
    <x v="3130"/>
    <s v="ПокупательИМ"/>
    <s v="2022-10-11 04:29:13.000"/>
    <s v="Завершено"/>
    <x v="0"/>
  </r>
  <r>
    <x v="3131"/>
    <s v="ПокупательИМ"/>
    <s v="2022-10-11 05:06:33.000"/>
    <s v="Завершено"/>
    <x v="0"/>
  </r>
  <r>
    <x v="3132"/>
    <s v="ПокупательИМ"/>
    <s v="2022-10-11 04:59:51.000"/>
    <s v="Завершено"/>
    <x v="0"/>
  </r>
  <r>
    <x v="3133"/>
    <s v="ПокупательИМ"/>
    <s v="2022-10-11 04:27:54.000"/>
    <s v="Завершено"/>
    <x v="0"/>
  </r>
  <r>
    <x v="3134"/>
    <s v="ПокупательИМ"/>
    <s v="2022-10-11 04:34:05.000"/>
    <s v="Завершено"/>
    <x v="0"/>
  </r>
  <r>
    <x v="3135"/>
    <s v="ПокупательИМ"/>
    <s v="2022-10-11 04:31:00.000"/>
    <s v="Завершено"/>
    <x v="0"/>
  </r>
  <r>
    <x v="3136"/>
    <s v="ПокупательИМ"/>
    <s v="2022-10-11 04:31:42.000"/>
    <s v="Завершено"/>
    <x v="0"/>
  </r>
  <r>
    <x v="3137"/>
    <s v="ПокупательИМ"/>
    <s v="2022-10-11 04:33:15.000"/>
    <s v="Завершено"/>
    <x v="0"/>
  </r>
  <r>
    <x v="3138"/>
    <s v="ПокупательИМ"/>
    <s v="2022-10-11 04:33:28.000"/>
    <s v="Завершено"/>
    <x v="0"/>
  </r>
  <r>
    <x v="3139"/>
    <s v="ПокупательИМ"/>
    <s v="2022-10-11 04:31:33.000"/>
    <s v="Завершено"/>
    <x v="0"/>
  </r>
  <r>
    <x v="3140"/>
    <s v="ПокупательИМ"/>
    <s v="2022-10-11 04:30:49.000"/>
    <s v="Завершено"/>
    <x v="0"/>
  </r>
  <r>
    <x v="3141"/>
    <s v="ПокупательИМ"/>
    <s v="2022-10-11 04:33:41.000"/>
    <s v="Завершено"/>
    <x v="0"/>
  </r>
  <r>
    <x v="3142"/>
    <s v="ПокупательИМ"/>
    <s v="2022-10-11 04:31:13.000"/>
    <s v="Завершено"/>
    <x v="0"/>
  </r>
  <r>
    <x v="3143"/>
    <s v="ПокупательИМ"/>
    <s v="2022-10-11 04:31:25.000"/>
    <s v="Завершено"/>
    <x v="0"/>
  </r>
  <r>
    <x v="3144"/>
    <s v="ПокупательИМ"/>
    <s v="2022-10-11 04:31:58.000"/>
    <s v="Завершено"/>
    <x v="0"/>
  </r>
  <r>
    <x v="3145"/>
    <s v="ПокупательИМ"/>
    <s v="2022-10-11 04:33:53.000"/>
    <s v="Завершено"/>
    <x v="0"/>
  </r>
  <r>
    <x v="3146"/>
    <s v="ПокупательИМ"/>
    <s v="2022-10-11 04:35:47.000"/>
    <s v="Завершено"/>
    <x v="0"/>
  </r>
  <r>
    <x v="3147"/>
    <s v="ПокупательИМ"/>
    <s v="2022-10-11 04:49:47.000"/>
    <s v="Завершено"/>
    <x v="0"/>
  </r>
  <r>
    <x v="3148"/>
    <s v="ПокупательИМ"/>
    <s v="2022-10-11 04:45:19.000"/>
    <s v="Завершено"/>
    <x v="0"/>
  </r>
  <r>
    <x v="3149"/>
    <s v="ПокупательИМ"/>
    <s v="2022-10-11 04:35:20.000"/>
    <s v="Завершено"/>
    <x v="0"/>
  </r>
  <r>
    <x v="3150"/>
    <s v="ПокупательИМ"/>
    <s v="2022-10-11 04:49:27.000"/>
    <s v="Завершено"/>
    <x v="0"/>
  </r>
  <r>
    <x v="3151"/>
    <s v="ПокупательИМ"/>
    <s v="2022-10-11 04:50:07.000"/>
    <s v="Завершено"/>
    <x v="0"/>
  </r>
  <r>
    <x v="3152"/>
    <s v="ПокупательИМ"/>
    <s v="2022-10-11 05:03:31.000"/>
    <s v="Завершено"/>
    <x v="0"/>
  </r>
  <r>
    <x v="3153"/>
    <s v="ПокупательИМ"/>
    <s v="2022-10-11 04:50:42.000"/>
    <s v="Завершено"/>
    <x v="0"/>
  </r>
  <r>
    <x v="3154"/>
    <s v="ПокупательИМ"/>
    <s v="2022-10-11 04:49:56.000"/>
    <s v="Завершено"/>
    <x v="0"/>
  </r>
  <r>
    <x v="3155"/>
    <s v="ПокупательИМ"/>
    <s v="2022-10-11 04:53:59.000"/>
    <s v="Завершено"/>
    <x v="0"/>
  </r>
  <r>
    <x v="3156"/>
    <s v="ПокупательИМ"/>
    <s v="2022-10-11 04:50:27.000"/>
    <s v="Завершено"/>
    <x v="0"/>
  </r>
  <r>
    <x v="3157"/>
    <s v="ПокупательИМ"/>
    <s v="2022-10-11 04:49:06.000"/>
    <s v="Завершено"/>
    <x v="0"/>
  </r>
  <r>
    <x v="3158"/>
    <s v="ПокупательИМ"/>
    <s v="2022-10-11 04:49:18.000"/>
    <s v="Завершено"/>
    <x v="0"/>
  </r>
  <r>
    <x v="3159"/>
    <s v="ПокупательИМ"/>
    <s v="2022-10-11 04:49:36.000"/>
    <s v="Завершено"/>
    <x v="0"/>
  </r>
  <r>
    <x v="3160"/>
    <s v="ПокупательИМ"/>
    <s v="2022-10-11 04:59:18.000"/>
    <s v="Завершено"/>
    <x v="0"/>
  </r>
  <r>
    <x v="3161"/>
    <s v="ПокупательИМ"/>
    <s v="2022-10-11 05:14:56.000"/>
    <s v="Завершено"/>
    <x v="0"/>
  </r>
  <r>
    <x v="3162"/>
    <s v="ПокупательИМ"/>
    <s v="2022-10-11 04:54:15.000"/>
    <s v="Завершено"/>
    <x v="0"/>
  </r>
  <r>
    <x v="3163"/>
    <s v="ПокупательИМ"/>
    <s v="2022-10-11 04:54:28.000"/>
    <s v="Завершено"/>
    <x v="0"/>
  </r>
  <r>
    <x v="3164"/>
    <s v="ПокупательИМ"/>
    <s v="2022-10-11 05:03:20.000"/>
    <s v="Завершено"/>
    <x v="0"/>
  </r>
  <r>
    <x v="3165"/>
    <s v="ПокупательИМ"/>
    <s v="2022-10-11 05:00:21.000"/>
    <s v="Завершено"/>
    <x v="0"/>
  </r>
  <r>
    <x v="3166"/>
    <s v="ПокупательИМ"/>
    <s v="2022-10-11 05:00:35.000"/>
    <s v="Завершено"/>
    <x v="0"/>
  </r>
  <r>
    <x v="3167"/>
    <s v="ПокупательИМ"/>
    <s v="2022-10-11 05:00:47.000"/>
    <s v="Завершено"/>
    <x v="0"/>
  </r>
  <r>
    <x v="3168"/>
    <s v="ПокупательИМ"/>
    <s v="2022-10-11 05:01:02.000"/>
    <s v="Завершено"/>
    <x v="0"/>
  </r>
  <r>
    <x v="3169"/>
    <s v="ПокупательИМ"/>
    <s v="2022-10-11 04:54:49.000"/>
    <s v="Завершено"/>
    <x v="0"/>
  </r>
  <r>
    <x v="3170"/>
    <s v="ПокупательИМ"/>
    <s v="2022-10-11 04:54:05.000"/>
    <s v="Завершено"/>
    <x v="0"/>
  </r>
  <r>
    <x v="3171"/>
    <s v="ПокупательИМ"/>
    <s v="2022-10-11 04:54:38.000"/>
    <s v="Завершено"/>
    <x v="0"/>
  </r>
  <r>
    <x v="3172"/>
    <s v="ПокупательИМ"/>
    <s v="2022-10-11 04:54:59.000"/>
    <s v="Завершено"/>
    <x v="0"/>
  </r>
  <r>
    <x v="3173"/>
    <s v="ПокупательИМ"/>
    <s v="2022-10-11 05:14:03.000"/>
    <s v="Завершено"/>
    <x v="0"/>
  </r>
  <r>
    <x v="3174"/>
    <s v="ПокупательИМ"/>
    <s v="2022-10-11 05:03:43.000"/>
    <s v="Завершено"/>
    <x v="0"/>
  </r>
  <r>
    <x v="3175"/>
    <s v="ПокупательИМ"/>
    <s v="2022-10-11 05:03:55.000"/>
    <s v="Завершено"/>
    <x v="0"/>
  </r>
  <r>
    <x v="3176"/>
    <s v="ПокупательИМ"/>
    <s v="2022-10-11 04:54:22.000"/>
    <s v="Завершено"/>
    <x v="0"/>
  </r>
  <r>
    <x v="3177"/>
    <s v="ПокупательИМ"/>
    <s v="2022-10-11 05:04:19.000"/>
    <s v="Завершено"/>
    <x v="0"/>
  </r>
  <r>
    <x v="3178"/>
    <s v="ПокупательИМ"/>
    <s v="2022-10-11 05:00:03.000"/>
    <s v="Завершено"/>
    <x v="0"/>
  </r>
  <r>
    <x v="3179"/>
    <s v="ПокупательИМ"/>
    <s v="2022-10-11 05:06:45.000"/>
    <s v="Завершено"/>
    <x v="0"/>
  </r>
  <r>
    <x v="3180"/>
    <s v="ПокупательИМ"/>
    <s v="2022-10-11 05:14:39.000"/>
    <s v="Завершено"/>
    <x v="0"/>
  </r>
  <r>
    <x v="3181"/>
    <s v="ПокупательИМ"/>
    <s v="2022-10-11 05:24:15.000"/>
    <s v="Завершено"/>
    <x v="0"/>
  </r>
  <r>
    <x v="3182"/>
    <s v="ПокупательИМ"/>
    <s v="2022-10-11 05:20:28.000"/>
    <s v="Завершено"/>
    <x v="0"/>
  </r>
  <r>
    <x v="3183"/>
    <s v="ПокупательИМ"/>
    <s v="2022-10-11 05:07:06.000"/>
    <s v="Завершено"/>
    <x v="0"/>
  </r>
  <r>
    <x v="3184"/>
    <s v="ПокупательИМ"/>
    <s v="2022-10-11 05:01:14.000"/>
    <s v="Завершено"/>
    <x v="0"/>
  </r>
  <r>
    <x v="3185"/>
    <s v="ПокупательИМ"/>
    <s v="2022-10-11 05:07:18.000"/>
    <s v="Завершено"/>
    <x v="0"/>
  </r>
  <r>
    <x v="3186"/>
    <s v="ПокупательИМ"/>
    <s v="2022-10-11 05:07:43.000"/>
    <s v="Завершено"/>
    <x v="0"/>
  </r>
  <r>
    <x v="3187"/>
    <s v="ПокупательИМ"/>
    <s v="2022-10-11 05:07:54.000"/>
    <s v="Завершено"/>
    <x v="0"/>
  </r>
  <r>
    <x v="3188"/>
    <s v="ПокупательИМ"/>
    <s v="2022-10-11 05:06:09.000"/>
    <s v="Завершено"/>
    <x v="0"/>
  </r>
  <r>
    <x v="3189"/>
    <s v="ПокупательИМ"/>
    <s v="2022-10-11 04:59:39.000"/>
    <s v="Завершено"/>
    <x v="0"/>
  </r>
  <r>
    <x v="3190"/>
    <s v="ПокупательИМ"/>
    <s v="2022-10-11 05:04:31.000"/>
    <s v="Завершено"/>
    <x v="0"/>
  </r>
  <r>
    <x v="3191"/>
    <s v="ПокупательИМ"/>
    <s v="2022-10-11 05:04:42.000"/>
    <s v="Завершено"/>
    <x v="0"/>
  </r>
  <r>
    <x v="3192"/>
    <s v="ПокупательИМ"/>
    <s v="2022-10-11 05:02:55.000"/>
    <s v="Завершено"/>
    <x v="0"/>
  </r>
  <r>
    <x v="3193"/>
    <s v="ПокупательИМ"/>
    <s v="2022-10-11 05:06:21.000"/>
    <s v="Завершено"/>
    <x v="0"/>
  </r>
  <r>
    <x v="3194"/>
    <s v="ПокупательИМ"/>
    <s v="2022-10-11 05:06:54.000"/>
    <s v="Завершено"/>
    <x v="0"/>
  </r>
  <r>
    <x v="3195"/>
    <s v="ПокупательИМ"/>
    <s v="2022-10-11 05:27:33.000"/>
    <s v="Завершено"/>
    <x v="0"/>
  </r>
  <r>
    <x v="3196"/>
    <s v="ПокупательИМ"/>
    <s v="2022-10-11 05:23:44.000"/>
    <s v="Завершено"/>
    <x v="0"/>
  </r>
  <r>
    <x v="3197"/>
    <s v="ПокупательИМ"/>
    <s v="2022-10-11 05:23:59.000"/>
    <s v="Завершено"/>
    <x v="0"/>
  </r>
  <r>
    <x v="3198"/>
    <s v="ПокупательИМ"/>
    <s v="2022-10-11 05:10:35.000"/>
    <s v="Завершено"/>
    <x v="0"/>
  </r>
  <r>
    <x v="3199"/>
    <s v="ПокупательИМ"/>
    <s v="2022-10-11 05:09:36.000"/>
    <s v="Завершено"/>
    <x v="0"/>
  </r>
  <r>
    <x v="3200"/>
    <s v="ПокупательИМ"/>
    <s v="2022-10-11 05:10:00.000"/>
    <s v="Завершено"/>
    <x v="0"/>
  </r>
  <r>
    <x v="3201"/>
    <s v="ПокупательИМ"/>
    <s v="2022-10-11 05:15:40.000"/>
    <s v="Завершено"/>
    <x v="0"/>
  </r>
  <r>
    <x v="3202"/>
    <s v="ПокупательИМ"/>
    <s v="2022-10-11 05:15:52.000"/>
    <s v="Завершено"/>
    <x v="0"/>
  </r>
  <r>
    <x v="3203"/>
    <s v="ПокупательИМ"/>
    <s v="2022-10-11 05:16:04.000"/>
    <s v="Завершено"/>
    <x v="0"/>
  </r>
  <r>
    <x v="3204"/>
    <s v="ПокупательИМ"/>
    <s v="2022-10-11 05:10:09.000"/>
    <s v="Завершено"/>
    <x v="0"/>
  </r>
  <r>
    <x v="3205"/>
    <s v="ПокупательИМ"/>
    <s v="2022-10-11 05:16:23.000"/>
    <s v="Завершено"/>
    <x v="0"/>
  </r>
  <r>
    <x v="3206"/>
    <s v="ПокупательИМ"/>
    <s v="2022-10-11 05:10:36.000"/>
    <s v="Завершено"/>
    <x v="0"/>
  </r>
  <r>
    <x v="3207"/>
    <s v="ПокупательИМ"/>
    <s v="2022-10-11 05:10:58.000"/>
    <s v="Завершено"/>
    <x v="0"/>
  </r>
  <r>
    <x v="3208"/>
    <s v="ПокупательИМ"/>
    <s v="2022-10-11 05:09:25.000"/>
    <s v="Завершено"/>
    <x v="0"/>
  </r>
  <r>
    <x v="3209"/>
    <s v="ПокупательИМ"/>
    <s v="2022-10-11 05:09:47.000"/>
    <s v="Завершено"/>
    <x v="0"/>
  </r>
  <r>
    <x v="3210"/>
    <s v="ПокупательИМ"/>
    <s v="2022-10-11 05:10:24.000"/>
    <s v="Завершено"/>
    <x v="0"/>
  </r>
  <r>
    <x v="3211"/>
    <s v="ПокупательИМ"/>
    <s v="2022-10-11 05:19:16.000"/>
    <s v="Завершено"/>
    <x v="0"/>
  </r>
  <r>
    <x v="3212"/>
    <s v="ПокупательИМ"/>
    <s v="2022-10-11 05:18:09.000"/>
    <s v="Завершено"/>
    <x v="0"/>
  </r>
  <r>
    <x v="3213"/>
    <s v="ПокупательИМ"/>
    <s v="2022-10-11 05:27:46.000"/>
    <s v="Завершено"/>
    <x v="0"/>
  </r>
  <r>
    <x v="3214"/>
    <s v="ПокупательИМ"/>
    <s v="2022-10-11 05:27:58.000"/>
    <s v="Завершено"/>
    <x v="0"/>
  </r>
  <r>
    <x v="3215"/>
    <s v="ПокупательИМ"/>
    <s v="2022-10-11 05:20:54.000"/>
    <s v="Завершено"/>
    <x v="0"/>
  </r>
  <r>
    <x v="3216"/>
    <s v="ПокупательИМ"/>
    <s v="2022-10-11 05:28:10.000"/>
    <s v="Завершено"/>
    <x v="0"/>
  </r>
  <r>
    <x v="3217"/>
    <s v="ПокупательИМ"/>
    <s v="2022-10-11 05:21:46.000"/>
    <s v="Завершено"/>
    <x v="0"/>
  </r>
  <r>
    <x v="3218"/>
    <s v="ПокупательИМ"/>
    <s v="2022-10-11 05:23:15.000"/>
    <s v="Завершено"/>
    <x v="0"/>
  </r>
  <r>
    <x v="3219"/>
    <s v="ПокупательИМ"/>
    <s v="2022-10-11 05:21:08.000"/>
    <s v="Завершено"/>
    <x v="0"/>
  </r>
  <r>
    <x v="3220"/>
    <s v="ПокупательИМ"/>
    <s v="2022-10-11 05:20:40.000"/>
    <s v="Завершено"/>
    <x v="0"/>
  </r>
  <r>
    <x v="3221"/>
    <s v="ПокупательИМ"/>
    <s v="2022-10-11 05:21:21.000"/>
    <s v="Завершено"/>
    <x v="0"/>
  </r>
  <r>
    <x v="3222"/>
    <s v="ПокупательИМ"/>
    <s v="2022-10-11 05:20:13.000"/>
    <s v="Завершено"/>
    <x v="0"/>
  </r>
  <r>
    <x v="3223"/>
    <s v="ПокупательИМ"/>
    <s v="2022-10-11 05:23:30.000"/>
    <s v="Завершено"/>
    <x v="0"/>
  </r>
  <r>
    <x v="3224"/>
    <s v="ПокупательИМ"/>
    <s v="2022-10-11 05:27:06.000"/>
    <s v="Завершено"/>
    <x v="0"/>
  </r>
  <r>
    <x v="3225"/>
    <s v="ПокупательИМ"/>
    <s v="2022-10-11 05:35:17.000"/>
    <s v="Завершено"/>
    <x v="0"/>
  </r>
  <r>
    <x v="3226"/>
    <s v="ПокупательИМ"/>
    <s v="2022-10-11 05:29:37.000"/>
    <s v="Завершено"/>
    <x v="0"/>
  </r>
  <r>
    <x v="3227"/>
    <s v="ПокупательИМ"/>
    <s v="2022-10-11 05:37:11.000"/>
    <s v="Завершено"/>
    <x v="0"/>
  </r>
  <r>
    <x v="3228"/>
    <s v="ПокупательИМ"/>
    <s v="2022-10-11 05:33:21.000"/>
    <s v="Завершено"/>
    <x v="0"/>
  </r>
  <r>
    <x v="3229"/>
    <s v="ПокупательИМ"/>
    <s v="2022-10-11 05:33:34.000"/>
    <s v="Завершено"/>
    <x v="0"/>
  </r>
  <r>
    <x v="3230"/>
    <s v="ПокупательИМ"/>
    <s v="2022-10-11 05:29:05.000"/>
    <s v="Завершено"/>
    <x v="0"/>
  </r>
  <r>
    <x v="3231"/>
    <s v="ПокупательИМ"/>
    <s v="2022-10-11 05:33:50.000"/>
    <s v="Завершено"/>
    <x v="0"/>
  </r>
  <r>
    <x v="3232"/>
    <s v="ПокупательИМ"/>
    <s v="2022-10-11 05:30:10.000"/>
    <s v="Завершено"/>
    <x v="0"/>
  </r>
  <r>
    <x v="3233"/>
    <s v="ПокупательИМ"/>
    <s v="2022-10-11 05:30:24.000"/>
    <s v="Завершено"/>
    <x v="0"/>
  </r>
  <r>
    <x v="3234"/>
    <s v="ПокупательИМ"/>
    <s v="2022-10-11 05:30:39.000"/>
    <s v="Завершено"/>
    <x v="0"/>
  </r>
  <r>
    <x v="3235"/>
    <s v="ПокупательИМ"/>
    <s v="2022-10-11 05:31:06.000"/>
    <s v="Завершено"/>
    <x v="0"/>
  </r>
  <r>
    <x v="3236"/>
    <s v="ПокупательИМ"/>
    <s v="2022-10-11 05:29:43.000"/>
    <s v="Завершено"/>
    <x v="0"/>
  </r>
  <r>
    <x v="3237"/>
    <s v="ПокупательИМ"/>
    <s v="2022-10-11 05:32:50.000"/>
    <s v="Завершено"/>
    <x v="0"/>
  </r>
  <r>
    <x v="3238"/>
    <s v="ПокупательИМ"/>
    <s v="2022-10-11 05:37:24.000"/>
    <s v="Завершено"/>
    <x v="0"/>
  </r>
  <r>
    <x v="3239"/>
    <s v="ПокупательИМ"/>
    <s v="2022-10-11 05:37:35.000"/>
    <s v="Завершено"/>
    <x v="0"/>
  </r>
  <r>
    <x v="3240"/>
    <s v="ПокупательИМ"/>
    <s v="2022-10-11 05:37:47.000"/>
    <s v="Завершено"/>
    <x v="0"/>
  </r>
  <r>
    <x v="3241"/>
    <s v="ПокупательИМ"/>
    <s v="2022-10-11 05:29:27.000"/>
    <s v="Завершено"/>
    <x v="0"/>
  </r>
  <r>
    <x v="3242"/>
    <s v="ПокупательИМ"/>
    <s v="2022-10-11 05:37:58.000"/>
    <s v="Завершено"/>
    <x v="0"/>
  </r>
  <r>
    <x v="3243"/>
    <s v="ПокупательИМ"/>
    <s v="2022-10-11 05:29:55.000"/>
    <s v="Завершено"/>
    <x v="0"/>
  </r>
  <r>
    <x v="3244"/>
    <s v="ПокупательИМ"/>
    <s v="2022-10-11 05:29:12.000"/>
    <s v="Завершено"/>
    <x v="0"/>
  </r>
  <r>
    <x v="3245"/>
    <s v="ПокупательИМ"/>
    <s v="2022-10-11 05:36:14.000"/>
    <s v="Завершено"/>
    <x v="0"/>
  </r>
  <r>
    <x v="3246"/>
    <s v="ПокупательИМ"/>
    <s v="2022-10-11 05:43:35.000"/>
    <s v="Завершено"/>
    <x v="0"/>
  </r>
  <r>
    <x v="3247"/>
    <s v="ПокупательИМ"/>
    <s v="2022-10-11 05:35:54.000"/>
    <s v="Завершено"/>
    <x v="0"/>
  </r>
  <r>
    <x v="3248"/>
    <s v="ПокупательИМ"/>
    <s v="2022-10-11 05:46:20.000"/>
    <s v="Завершено"/>
    <x v="0"/>
  </r>
  <r>
    <x v="3249"/>
    <s v="ПокупательИМ"/>
    <s v="2022-10-11 05:46:35.000"/>
    <s v="Завершено"/>
    <x v="0"/>
  </r>
  <r>
    <x v="3250"/>
    <s v="ПокупательИМ"/>
    <s v="2022-10-11 05:43:50.000"/>
    <s v="Завершено"/>
    <x v="0"/>
  </r>
  <r>
    <x v="3251"/>
    <s v="ПокупательИМ"/>
    <s v="2022-10-11 05:41:46.000"/>
    <s v="Завершено"/>
    <x v="0"/>
  </r>
  <r>
    <x v="3252"/>
    <s v="ПокупательИМ"/>
    <s v="2022-10-11 05:44:03.000"/>
    <s v="Завершено"/>
    <x v="0"/>
  </r>
  <r>
    <x v="3253"/>
    <s v="ПокупательИМ"/>
    <s v="2022-10-11 05:40:21.000"/>
    <s v="Завершено"/>
    <x v="0"/>
  </r>
  <r>
    <x v="3254"/>
    <s v="ПокупательИМ"/>
    <s v="2022-10-11 05:39:10.000"/>
    <s v="Завершено"/>
    <x v="0"/>
  </r>
  <r>
    <x v="3255"/>
    <s v="ПокупательИМ"/>
    <s v="2022-10-11 05:40:09.000"/>
    <s v="Завершено"/>
    <x v="0"/>
  </r>
  <r>
    <x v="3256"/>
    <s v="ПокупательИМ"/>
    <s v="2022-10-11 05:40:32.000"/>
    <s v="Завершено"/>
    <x v="0"/>
  </r>
  <r>
    <x v="3257"/>
    <s v="ПокупательИМ"/>
    <s v="2022-10-11 05:41:18.000"/>
    <s v="Завершено"/>
    <x v="0"/>
  </r>
  <r>
    <x v="3258"/>
    <s v="ПокупательИМ"/>
    <s v="2022-10-11 05:41:04.000"/>
    <s v="Завершено"/>
    <x v="0"/>
  </r>
  <r>
    <x v="3259"/>
    <s v="ПокупательИМ"/>
    <s v="2022-10-11 05:44:15.000"/>
    <s v="Завершено"/>
    <x v="0"/>
  </r>
  <r>
    <x v="3260"/>
    <s v="ПокупательИМ"/>
    <s v="2022-10-11 05:46:47.000"/>
    <s v="Завершено"/>
    <x v="0"/>
  </r>
  <r>
    <x v="3261"/>
    <s v="ПокупательИМ"/>
    <s v="2022-10-11 05:55:31.000"/>
    <s v="Завершено"/>
    <x v="0"/>
  </r>
  <r>
    <x v="3262"/>
    <s v="ПокупательИМ"/>
    <s v="2022-10-11 05:55:53.000"/>
    <s v="Завершено"/>
    <x v="0"/>
  </r>
  <r>
    <x v="3263"/>
    <s v="ПокупательИМ"/>
    <s v="2022-10-11 05:56:07.000"/>
    <s v="Завершено"/>
    <x v="0"/>
  </r>
  <r>
    <x v="3264"/>
    <s v="ПокупательИМ"/>
    <s v="2022-10-11 05:40:46.000"/>
    <s v="Завершено"/>
    <x v="0"/>
  </r>
  <r>
    <x v="3265"/>
    <s v="ПокупательИМ"/>
    <s v="2022-10-11 05:44:29.000"/>
    <s v="Завершено"/>
    <x v="0"/>
  </r>
  <r>
    <x v="3266"/>
    <s v="ПокупательИМ"/>
    <s v="2022-10-11 05:39:30.000"/>
    <s v="Завершено"/>
    <x v="0"/>
  </r>
  <r>
    <x v="3267"/>
    <s v="ПокупательИМ"/>
    <s v="2022-10-11 05:39:51.000"/>
    <s v="Завершено"/>
    <x v="0"/>
  </r>
  <r>
    <x v="3268"/>
    <s v="ПокупательИМ"/>
    <s v="2022-10-11 05:57:16.000"/>
    <s v="Завершено"/>
    <x v="0"/>
  </r>
  <r>
    <x v="3269"/>
    <s v="ПокупательИМ"/>
    <s v="2022-10-11 05:57:29.000"/>
    <s v="Завершено"/>
    <x v="0"/>
  </r>
  <r>
    <x v="3270"/>
    <s v="ПокупательИМ"/>
    <s v="2022-10-11 05:48:57.000"/>
    <s v="Завершено"/>
    <x v="0"/>
  </r>
  <r>
    <x v="3271"/>
    <s v="ПокупательИМ"/>
    <s v="2022-10-11 05:57:42.000"/>
    <s v="Завершено"/>
    <x v="0"/>
  </r>
  <r>
    <x v="3272"/>
    <s v="ПокупательИМ"/>
    <s v="2022-10-11 05:52:01.000"/>
    <s v="Завершено"/>
    <x v="0"/>
  </r>
  <r>
    <x v="3273"/>
    <s v="ПокупательИМ"/>
    <s v="2022-10-11 05:50:01.000"/>
    <s v="Завершено"/>
    <x v="0"/>
  </r>
  <r>
    <x v="3274"/>
    <s v="ПокупательИМ"/>
    <s v="2022-10-11 05:48:24.000"/>
    <s v="Завершено"/>
    <x v="0"/>
  </r>
  <r>
    <x v="3275"/>
    <s v="ПокупательИМ"/>
    <s v="2022-10-11 05:52:28.000"/>
    <s v="Завершено"/>
    <x v="0"/>
  </r>
  <r>
    <x v="3276"/>
    <s v="ПокупательИМ"/>
    <s v="2022-10-11 05:51:05.000"/>
    <s v="Завершено"/>
    <x v="0"/>
  </r>
  <r>
    <x v="3277"/>
    <s v="ПокупательИМ"/>
    <s v="2022-10-11 05:49:31.000"/>
    <s v="Завершено"/>
    <x v="0"/>
  </r>
  <r>
    <x v="3278"/>
    <s v="ПокупательИМ"/>
    <s v="2022-10-11 05:51:16.000"/>
    <s v="Завершено"/>
    <x v="0"/>
  </r>
  <r>
    <x v="3279"/>
    <s v="ПокупательИМ"/>
    <s v="2022-10-11 05:48:37.000"/>
    <s v="Завершено"/>
    <x v="0"/>
  </r>
  <r>
    <x v="3280"/>
    <s v="ПокупательИМ"/>
    <s v="2022-10-11 05:51:29.000"/>
    <s v="Завершено"/>
    <x v="0"/>
  </r>
  <r>
    <x v="3281"/>
    <s v="ПокупательИМ"/>
    <s v="2022-10-11 05:49:05.000"/>
    <s v="Завершено"/>
    <x v="0"/>
  </r>
  <r>
    <x v="3282"/>
    <s v="ПокупательИМ"/>
    <s v="2022-10-11 05:51:46.000"/>
    <s v="Завершено"/>
    <x v="0"/>
  </r>
  <r>
    <x v="3283"/>
    <s v="ПокупательИМ"/>
    <s v="2022-10-11 05:48:46.000"/>
    <s v="Завершено"/>
    <x v="0"/>
  </r>
  <r>
    <x v="3284"/>
    <s v="ПокупательИМ"/>
    <s v="2022-10-11 05:52:17.000"/>
    <s v="Завершено"/>
    <x v="0"/>
  </r>
  <r>
    <x v="3285"/>
    <s v="ПокупательИМ"/>
    <s v="2022-10-11 05:57:53.000"/>
    <s v="Завершено"/>
    <x v="0"/>
  </r>
  <r>
    <x v="3286"/>
    <s v="ПокупательИМ"/>
    <s v="2022-10-11 05:49:44.000"/>
    <s v="Завершено"/>
    <x v="0"/>
  </r>
  <r>
    <x v="3287"/>
    <s v="ПокупательИМ"/>
    <s v="2022-10-11 05:49:16.000"/>
    <s v="Завершено"/>
    <x v="0"/>
  </r>
  <r>
    <x v="3288"/>
    <s v="ПокупательИМ"/>
    <s v="2022-10-11 06:01:22.000"/>
    <s v="Завершено"/>
    <x v="0"/>
  </r>
  <r>
    <x v="3289"/>
    <s v="ПокупательИМ"/>
    <s v="2022-10-11 05:59:12.000"/>
    <s v="Завершено"/>
    <x v="0"/>
  </r>
  <r>
    <x v="3290"/>
    <s v="ПокупательИМ"/>
    <s v="2022-10-11 05:59:28.000"/>
    <s v="Завершено"/>
    <x v="0"/>
  </r>
  <r>
    <x v="3291"/>
    <s v="ПокупательИМ"/>
    <s v="2022-10-11 06:46:15.000"/>
    <s v="Завершено"/>
    <x v="0"/>
  </r>
  <r>
    <x v="3292"/>
    <s v="ПокупательИМ"/>
    <s v="2022-10-11 06:03:26.000"/>
    <s v="Завершено"/>
    <x v="0"/>
  </r>
  <r>
    <x v="3293"/>
    <s v="ПокупательИМ"/>
    <s v="2022-10-11 06:00:15.000"/>
    <s v="Завершено"/>
    <x v="0"/>
  </r>
  <r>
    <x v="3294"/>
    <s v="ПокупательИМ"/>
    <s v="2022-10-11 06:01:05.000"/>
    <s v="Завершено"/>
    <x v="0"/>
  </r>
  <r>
    <x v="3295"/>
    <s v="ПокупательИМ"/>
    <s v="2022-10-11 06:04:04.000"/>
    <s v="Завершено"/>
    <x v="0"/>
  </r>
  <r>
    <x v="3296"/>
    <s v="ПокупательИМ"/>
    <s v="2022-10-11 06:01:33.000"/>
    <s v="Завершено"/>
    <x v="0"/>
  </r>
  <r>
    <x v="3297"/>
    <s v="ПокупательИМ"/>
    <s v="2022-10-11 06:13:30.000"/>
    <s v="Завершено"/>
    <x v="0"/>
  </r>
  <r>
    <x v="3298"/>
    <s v="ПокупательИМ"/>
    <s v="2022-10-11 06:03:39.000"/>
    <s v="Завершено"/>
    <x v="0"/>
  </r>
  <r>
    <x v="3299"/>
    <s v="ПокупательИМ"/>
    <s v="2022-10-11 06:06:45.000"/>
    <s v="Завершено"/>
    <x v="0"/>
  </r>
  <r>
    <x v="3300"/>
    <s v="ПокупательИМ"/>
    <s v="2022-10-11 06:01:12.000"/>
    <s v="Завершено"/>
    <x v="0"/>
  </r>
  <r>
    <x v="3301"/>
    <s v="ПокупательИМ"/>
    <s v="2022-10-11 06:03:12.000"/>
    <s v="Завершено"/>
    <x v="0"/>
  </r>
  <r>
    <x v="3302"/>
    <s v="ПокупательИМ"/>
    <s v="2022-10-11 05:59:42.000"/>
    <s v="Завершено"/>
    <x v="0"/>
  </r>
  <r>
    <x v="3303"/>
    <s v="ПокупательИМ"/>
    <s v="2022-10-11 06:06:56.000"/>
    <s v="Завершено"/>
    <x v="0"/>
  </r>
  <r>
    <x v="3304"/>
    <s v="ПокупательИМ"/>
    <s v="2022-10-11 06:07:09.000"/>
    <s v="Завершено"/>
    <x v="0"/>
  </r>
  <r>
    <x v="3305"/>
    <s v="ПокупательИМ"/>
    <s v="2022-10-11 06:26:53.000"/>
    <s v="Завершено"/>
    <x v="0"/>
  </r>
  <r>
    <x v="3306"/>
    <s v="ПокупательИМ"/>
    <s v="2022-10-11 06:03:51.000"/>
    <s v="Завершено"/>
    <x v="0"/>
  </r>
  <r>
    <x v="3307"/>
    <s v="ПокупательИМ"/>
    <s v="2022-10-11 06:06:33.000"/>
    <s v="Завершено"/>
    <x v="0"/>
  </r>
  <r>
    <x v="3308"/>
    <s v="ПокупательИМ"/>
    <s v="2022-10-11 05:59:55.000"/>
    <s v="Завершено"/>
    <x v="0"/>
  </r>
  <r>
    <x v="3309"/>
    <s v="ПокупательИМ"/>
    <s v="2022-10-11 06:46:34.000"/>
    <s v="Завершено"/>
    <x v="0"/>
  </r>
  <r>
    <x v="3310"/>
    <s v="ПокупательИМ"/>
    <s v="2022-10-11 06:46:52.000"/>
    <s v="Завершено"/>
    <x v="0"/>
  </r>
  <r>
    <x v="3311"/>
    <s v="ПокупательИМ"/>
    <s v="2022-10-11 06:12:42.000"/>
    <s v="Завершено"/>
    <x v="0"/>
  </r>
  <r>
    <x v="3312"/>
    <s v="ПокупательИМ"/>
    <s v="2022-10-11 06:16:27.000"/>
    <s v="Завершено"/>
    <x v="0"/>
  </r>
  <r>
    <x v="3313"/>
    <s v="ПокупательИМ"/>
    <s v="2022-10-11 06:07:20.000"/>
    <s v="Завершено"/>
    <x v="0"/>
  </r>
  <r>
    <x v="3314"/>
    <s v="ПокупательИМ"/>
    <s v="2022-10-11 06:17:05.000"/>
    <s v="Завершено"/>
    <x v="0"/>
  </r>
  <r>
    <x v="3315"/>
    <s v="ПокупательИМ"/>
    <s v="2022-10-11 06:16:14.000"/>
    <s v="Завершено"/>
    <x v="0"/>
  </r>
  <r>
    <x v="3316"/>
    <s v="ПокупательИМ"/>
    <s v="2022-10-11 06:16:40.000"/>
    <s v="Завершено"/>
    <x v="0"/>
  </r>
  <r>
    <x v="3317"/>
    <s v="ПокупательИМ"/>
    <s v="2022-10-11 06:16:53.000"/>
    <s v="Завершено"/>
    <x v="0"/>
  </r>
  <r>
    <x v="3318"/>
    <s v="ПокупательИМ"/>
    <s v="2022-10-11 06:24:00.000"/>
    <s v="Завершено"/>
    <x v="0"/>
  </r>
  <r>
    <x v="3319"/>
    <s v="ПокупательИМ"/>
    <s v="2022-10-11 06:14:27.000"/>
    <s v="Завершено"/>
    <x v="0"/>
  </r>
  <r>
    <x v="3320"/>
    <s v="ПокупательИМ"/>
    <s v="2022-10-11 06:17:27.000"/>
    <s v="Завершено"/>
    <x v="0"/>
  </r>
  <r>
    <x v="3321"/>
    <s v="ПокупательИМ"/>
    <s v="2022-10-11 06:37:54.000"/>
    <s v="Завершено"/>
    <x v="0"/>
  </r>
  <r>
    <x v="3322"/>
    <s v="ПокупательИМ"/>
    <s v="2022-10-11 06:09:55.000"/>
    <s v="Завершено"/>
    <x v="0"/>
  </r>
  <r>
    <x v="3323"/>
    <s v="ПокупательИМ"/>
    <s v="2022-10-11 06:17:39.000"/>
    <s v="Завершено"/>
    <x v="0"/>
  </r>
  <r>
    <x v="3324"/>
    <s v="ПокупательИМ"/>
    <s v="2022-10-11 06:17:56.000"/>
    <s v="Завершено"/>
    <x v="0"/>
  </r>
  <r>
    <x v="3325"/>
    <s v="ПокупательИМ"/>
    <s v="2022-10-11 06:14:40.000"/>
    <s v="Завершено"/>
    <x v="0"/>
  </r>
  <r>
    <x v="3326"/>
    <s v="ПокупательИМ"/>
    <s v="2022-10-11 06:12:26.000"/>
    <s v="Завершено"/>
    <x v="0"/>
  </r>
  <r>
    <x v="3327"/>
    <s v="ПокупательИМ"/>
    <s v="2022-10-11 06:12:44.000"/>
    <s v="Завершено"/>
    <x v="0"/>
  </r>
  <r>
    <x v="3328"/>
    <s v="ПокупательИМ"/>
    <s v="2022-10-11 06:13:14.000"/>
    <s v="Завершено"/>
    <x v="0"/>
  </r>
  <r>
    <x v="3329"/>
    <s v="ПокупательИМ"/>
    <s v="2022-10-11 06:10:22.000"/>
    <s v="Завершено"/>
    <x v="0"/>
  </r>
  <r>
    <x v="3330"/>
    <s v="ПокупательИМ"/>
    <s v="2022-10-11 06:10:42.000"/>
    <s v="Завершено"/>
    <x v="0"/>
  </r>
  <r>
    <x v="3331"/>
    <s v="ПокупательИМ"/>
    <s v="2022-10-11 06:09:16.000"/>
    <s v="Завершено"/>
    <x v="0"/>
  </r>
  <r>
    <x v="3332"/>
    <s v="ПокупательИМ"/>
    <s v="2022-10-11 06:13:47.000"/>
    <s v="Завершено"/>
    <x v="0"/>
  </r>
  <r>
    <x v="3333"/>
    <s v="ПокупательИМ"/>
    <s v="2022-10-11 06:14:01.000"/>
    <s v="Завершено"/>
    <x v="0"/>
  </r>
  <r>
    <x v="3334"/>
    <s v="ПокупательИМ"/>
    <s v="2022-10-11 06:18:10.000"/>
    <s v="Завершено"/>
    <x v="0"/>
  </r>
  <r>
    <x v="3335"/>
    <s v="ПокупательИМ"/>
    <s v="2022-10-11 06:33:49.000"/>
    <s v="Завершено"/>
    <x v="0"/>
  </r>
  <r>
    <x v="3336"/>
    <s v="ПокупательИМ"/>
    <s v="2022-10-11 06:27:18.000"/>
    <s v="Завершено"/>
    <x v="0"/>
  </r>
  <r>
    <x v="3337"/>
    <s v="ПокупательИМ"/>
    <s v="2022-10-11 06:14:15.000"/>
    <s v="Завершено"/>
    <x v="0"/>
  </r>
  <r>
    <x v="3338"/>
    <s v="ПокупательИМ"/>
    <s v="2022-10-11 06:47:07.000"/>
    <s v="Завершено"/>
    <x v="0"/>
  </r>
  <r>
    <x v="3339"/>
    <s v="ПокупательИМ"/>
    <s v="2022-10-11 06:33:30.000"/>
    <s v="Завершено"/>
    <x v="0"/>
  </r>
  <r>
    <x v="3340"/>
    <s v="ПокупательИМ"/>
    <s v="2022-10-11 06:09:32.000"/>
    <s v="Завершено"/>
    <x v="0"/>
  </r>
  <r>
    <x v="3341"/>
    <s v="ПокупательИМ"/>
    <s v="2022-10-11 06:09:44.000"/>
    <s v="Завершено"/>
    <x v="0"/>
  </r>
  <r>
    <x v="3342"/>
    <s v="ПокупательИМ"/>
    <s v="2022-10-11 06:17:13.000"/>
    <s v="Завершено"/>
    <x v="0"/>
  </r>
  <r>
    <x v="3343"/>
    <s v="ПокупательИМ"/>
    <s v="2022-10-11 06:38:53.000"/>
    <s v="Завершено"/>
    <x v="0"/>
  </r>
  <r>
    <x v="3344"/>
    <s v="ПокупательИМ"/>
    <s v="2022-10-11 06:39:07.000"/>
    <s v="Завершено"/>
    <x v="0"/>
  </r>
  <r>
    <x v="3345"/>
    <s v="ПокупательИМ"/>
    <s v="2022-10-11 06:57:54.000"/>
    <s v="Завершено"/>
    <x v="0"/>
  </r>
  <r>
    <x v="3346"/>
    <s v="ПокупательИМ"/>
    <s v="2022-10-11 06:58:07.000"/>
    <s v="Завершено"/>
    <x v="0"/>
  </r>
  <r>
    <x v="3347"/>
    <s v="ПокупательИМ"/>
    <s v="2022-10-11 06:24:13.000"/>
    <s v="Завершено"/>
    <x v="0"/>
  </r>
  <r>
    <x v="3348"/>
    <s v="ПокупательИМ"/>
    <s v="2022-10-11 06:19:12.000"/>
    <s v="Завершено"/>
    <x v="0"/>
  </r>
  <r>
    <x v="3349"/>
    <s v="ПокупательИМ"/>
    <s v="2022-10-11 06:24:26.000"/>
    <s v="Завершено"/>
    <x v="0"/>
  </r>
  <r>
    <x v="3350"/>
    <s v="ПокупательИМ"/>
    <s v="2022-10-11 06:20:30.000"/>
    <s v="Завершено"/>
    <x v="0"/>
  </r>
  <r>
    <x v="3351"/>
    <s v="ПокупательИМ"/>
    <s v="2022-10-11 06:24:43.000"/>
    <s v="Завершено"/>
    <x v="0"/>
  </r>
  <r>
    <x v="3352"/>
    <s v="ПокупательИМ"/>
    <s v="2022-10-11 06:24:57.000"/>
    <s v="Завершено"/>
    <x v="0"/>
  </r>
  <r>
    <x v="3353"/>
    <s v="ПокупательИМ"/>
    <s v="2022-10-11 06:19:50.000"/>
    <s v="Завершено"/>
    <x v="0"/>
  </r>
  <r>
    <x v="3354"/>
    <s v="ПокупательИМ"/>
    <s v="2022-10-11 06:34:04.000"/>
    <s v="Завершено"/>
    <x v="0"/>
  </r>
  <r>
    <x v="3355"/>
    <s v="ПокупательИМ"/>
    <s v="2022-10-11 06:20:11.000"/>
    <s v="Завершено"/>
    <x v="0"/>
  </r>
  <r>
    <x v="3356"/>
    <s v="ПокупательИМ"/>
    <s v="2022-10-11 06:25:10.000"/>
    <s v="Завершено"/>
    <x v="0"/>
  </r>
  <r>
    <x v="3357"/>
    <s v="ПокупательИМ"/>
    <s v="2022-10-11 06:27:43.000"/>
    <s v="Завершено"/>
    <x v="0"/>
  </r>
  <r>
    <x v="3358"/>
    <s v="ПокупательИМ"/>
    <s v="2022-10-11 06:27:56.000"/>
    <s v="Завершено"/>
    <x v="0"/>
  </r>
  <r>
    <x v="3359"/>
    <s v="ПокупательИМ"/>
    <s v="2022-10-11 06:19:04.000"/>
    <s v="Завершено"/>
    <x v="0"/>
  </r>
  <r>
    <x v="3360"/>
    <s v="ПокупательИМ"/>
    <s v="2022-10-11 06:23:01.000"/>
    <s v="Завершено"/>
    <x v="0"/>
  </r>
  <r>
    <x v="3361"/>
    <s v="ПокупательИМ"/>
    <s v="2022-10-11 06:23:17.000"/>
    <s v="Завершено"/>
    <x v="0"/>
  </r>
  <r>
    <x v="3362"/>
    <s v="ПокупательИМ"/>
    <s v="2022-10-11 06:28:08.000"/>
    <s v="Завершено"/>
    <x v="0"/>
  </r>
  <r>
    <x v="3363"/>
    <s v="ПокупательИМ"/>
    <s v="2022-10-11 06:21:15.000"/>
    <s v="Завершено"/>
    <x v="0"/>
  </r>
  <r>
    <x v="3364"/>
    <s v="ПокупательИМ"/>
    <s v="2022-10-11 06:23:29.000"/>
    <s v="Завершено"/>
    <x v="0"/>
  </r>
  <r>
    <x v="3365"/>
    <s v="ПокупательИМ"/>
    <s v="2022-10-11 06:23:46.000"/>
    <s v="Завершено"/>
    <x v="0"/>
  </r>
  <r>
    <x v="3366"/>
    <s v="ПокупательИМ"/>
    <s v="2022-10-11 06:19:42.000"/>
    <s v="Завершено"/>
    <x v="0"/>
  </r>
  <r>
    <x v="3367"/>
    <s v="ПокупательИМ"/>
    <s v="2022-10-11 06:28:20.000"/>
    <s v="Завершено"/>
    <x v="0"/>
  </r>
  <r>
    <x v="3368"/>
    <s v="ПокупательИМ"/>
    <s v="2022-10-11 06:20:48.000"/>
    <s v="Завершено"/>
    <x v="0"/>
  </r>
  <r>
    <x v="3369"/>
    <s v="ПокупательИМ"/>
    <s v="2022-10-11 06:19:23.000"/>
    <s v="Завершено"/>
    <x v="0"/>
  </r>
  <r>
    <x v="3370"/>
    <s v="ПокупательИМ"/>
    <s v="2022-10-11 06:20:21.000"/>
    <s v="Завершено"/>
    <x v="0"/>
  </r>
  <r>
    <x v="3371"/>
    <s v="ПокупательИМ"/>
    <s v="2022-10-11 06:26:41.000"/>
    <s v="Завершено"/>
    <x v="0"/>
  </r>
  <r>
    <x v="3372"/>
    <s v="ПокупательИМ"/>
    <s v="2022-10-11 06:27:06.000"/>
    <s v="Завершено"/>
    <x v="0"/>
  </r>
  <r>
    <x v="3373"/>
    <s v="ПокупательИМ"/>
    <s v="2022-10-11 06:27:28.000"/>
    <s v="Завершено"/>
    <x v="0"/>
  </r>
  <r>
    <x v="3374"/>
    <s v="ПокупательИМ"/>
    <s v="2022-10-11 06:34:23.000"/>
    <s v="Завершено"/>
    <x v="0"/>
  </r>
  <r>
    <x v="3375"/>
    <s v="ПокупательИМ"/>
    <s v="2022-10-11 06:34:42.000"/>
    <s v="Завершено"/>
    <x v="0"/>
  </r>
  <r>
    <x v="3376"/>
    <s v="ПокупательИМ"/>
    <s v="2022-10-11 06:30:46.000"/>
    <s v="Завершено"/>
    <x v="0"/>
  </r>
  <r>
    <x v="3377"/>
    <s v="ПокупательИМ"/>
    <s v="2022-10-11 06:38:08.000"/>
    <s v="Завершено"/>
    <x v="0"/>
  </r>
  <r>
    <x v="3378"/>
    <s v="ПокупательИМ"/>
    <s v="2022-10-11 06:31:59.000"/>
    <s v="Завершено"/>
    <x v="0"/>
  </r>
  <r>
    <x v="3379"/>
    <s v="ПокупательИМ"/>
    <s v="2022-10-11 06:31:15.000"/>
    <s v="Завершено"/>
    <x v="0"/>
  </r>
  <r>
    <x v="3380"/>
    <s v="ПокупательИМ"/>
    <s v="2022-10-11 06:31:34.000"/>
    <s v="Завершено"/>
    <x v="0"/>
  </r>
  <r>
    <x v="3381"/>
    <s v="ПокупательИМ"/>
    <s v="2022-10-11 06:30:13.000"/>
    <s v="Завершено"/>
    <x v="0"/>
  </r>
  <r>
    <x v="3382"/>
    <s v="ПокупательИМ"/>
    <s v="2022-10-11 06:37:06.000"/>
    <s v="Завершено"/>
    <x v="0"/>
  </r>
  <r>
    <x v="3383"/>
    <s v="ПокупательИМ"/>
    <s v="2022-10-11 06:37:25.000"/>
    <s v="Завершено"/>
    <x v="0"/>
  </r>
  <r>
    <x v="3384"/>
    <s v="ПокупательИМ"/>
    <s v="2022-10-11 06:31:48.000"/>
    <s v="Завершено"/>
    <x v="0"/>
  </r>
  <r>
    <x v="3385"/>
    <s v="ПокупательИМ"/>
    <s v="2022-10-11 06:32:15.000"/>
    <s v="Завершено"/>
    <x v="0"/>
  </r>
  <r>
    <x v="3386"/>
    <s v="ПокупательИМ"/>
    <s v="2022-10-11 06:30:03.000"/>
    <s v="Завершено"/>
    <x v="0"/>
  </r>
  <r>
    <x v="3387"/>
    <s v="ПокупательИМ"/>
    <s v="2022-10-11 06:30:21.000"/>
    <s v="Завершено"/>
    <x v="0"/>
  </r>
  <r>
    <x v="3388"/>
    <s v="ПокупательИМ"/>
    <s v="2022-10-11 06:30:38.000"/>
    <s v="Завершено"/>
    <x v="0"/>
  </r>
  <r>
    <x v="3389"/>
    <s v="ПокупательИМ"/>
    <s v="2022-10-11 06:30:55.000"/>
    <s v="Завершено"/>
    <x v="0"/>
  </r>
  <r>
    <x v="3390"/>
    <s v="ПокупательИМ"/>
    <s v="2022-10-11 06:35:50.000"/>
    <s v="Завершено"/>
    <x v="0"/>
  </r>
  <r>
    <x v="3391"/>
    <s v="ПокупательИМ"/>
    <s v="2022-10-11 06:37:37.000"/>
    <s v="Завершено"/>
    <x v="0"/>
  </r>
  <r>
    <x v="3392"/>
    <s v="ПокупательИМ"/>
    <s v="2022-10-11 06:47:21.000"/>
    <s v="Завершено"/>
    <x v="0"/>
  </r>
  <r>
    <x v="3393"/>
    <s v="ПокупательИМ"/>
    <s v="2022-10-11 06:36:10.000"/>
    <s v="Завершено"/>
    <x v="0"/>
  </r>
  <r>
    <x v="3394"/>
    <s v="ПокупательИМ"/>
    <s v="2022-10-11 06:45:53.000"/>
    <s v="Завершено"/>
    <x v="0"/>
  </r>
  <r>
    <x v="3395"/>
    <s v="ПокупательИМ"/>
    <s v="2022-10-11 06:38:23.000"/>
    <s v="Завершено"/>
    <x v="0"/>
  </r>
  <r>
    <x v="3396"/>
    <s v="ПокупательИМ"/>
    <s v="2022-10-11 06:38:38.000"/>
    <s v="Завершено"/>
    <x v="0"/>
  </r>
  <r>
    <x v="3397"/>
    <s v="ПокупательИМ"/>
    <s v="2022-10-11 06:52:44.000"/>
    <s v="Завершено"/>
    <x v="0"/>
  </r>
  <r>
    <x v="3398"/>
    <s v="ПокупательИМ"/>
    <s v="2022-10-11 06:43:05.000"/>
    <s v="Завершено"/>
    <x v="0"/>
  </r>
  <r>
    <x v="3399"/>
    <s v="ПокупательИМ"/>
    <s v="2022-10-11 06:43:38.000"/>
    <s v="Завершено"/>
    <x v="0"/>
  </r>
  <r>
    <x v="3400"/>
    <s v="ПокупательИМ"/>
    <s v="2022-10-11 06:41:17.000"/>
    <s v="Завершено"/>
    <x v="0"/>
  </r>
  <r>
    <x v="3401"/>
    <s v="ПокупательИМ"/>
    <s v="2022-10-11 06:48:10.000"/>
    <s v="Завершено"/>
    <x v="0"/>
  </r>
  <r>
    <x v="3402"/>
    <s v="ПокупательИМ"/>
    <s v="2022-10-11 06:43:18.000"/>
    <s v="Завершено"/>
    <x v="0"/>
  </r>
  <r>
    <x v="3403"/>
    <s v="ПокупательИМ"/>
    <s v="2022-10-11 07:14:14.000"/>
    <s v="Завершено"/>
    <x v="0"/>
  </r>
  <r>
    <x v="3404"/>
    <s v="ПокупательИМ"/>
    <s v="2022-10-11 06:42:02.000"/>
    <s v="Завершено"/>
    <x v="0"/>
  </r>
  <r>
    <x v="3405"/>
    <s v="ПокупательИМ"/>
    <s v="2022-10-11 06:58:24.000"/>
    <s v="Завершено"/>
    <x v="0"/>
  </r>
  <r>
    <x v="3406"/>
    <s v="ПокупательИМ"/>
    <s v="2022-10-11 06:40:35.000"/>
    <s v="Завершено"/>
    <x v="0"/>
  </r>
  <r>
    <x v="3407"/>
    <s v="ПокупательИМ"/>
    <s v="2022-10-11 07:48:08.000"/>
    <s v="Завершено"/>
    <x v="0"/>
  </r>
  <r>
    <x v="3408"/>
    <s v="ПокупательИМ"/>
    <s v="2022-10-11 06:40:18.000"/>
    <s v="Завершено"/>
    <x v="0"/>
  </r>
  <r>
    <x v="3409"/>
    <s v="ПокупательИМ"/>
    <s v="2022-10-11 06:57:41.000"/>
    <s v="Завершено"/>
    <x v="0"/>
  </r>
  <r>
    <x v="3410"/>
    <s v="ПокупательИМ"/>
    <s v="2022-10-11 07:26:25.000"/>
    <s v="Завершено"/>
    <x v="0"/>
  </r>
  <r>
    <x v="3411"/>
    <s v="ПокупательИМ"/>
    <s v="2022-10-11 08:26:36.000"/>
    <s v="Завершено"/>
    <x v="0"/>
  </r>
  <r>
    <x v="3412"/>
    <s v="ПокупательИМ"/>
    <s v="2022-10-11 06:53:41.000"/>
    <s v="Завершено"/>
    <x v="0"/>
  </r>
  <r>
    <x v="3413"/>
    <s v="ПокупательИМ"/>
    <s v="2022-10-11 06:53:58.000"/>
    <s v="Завершено"/>
    <x v="0"/>
  </r>
  <r>
    <x v="3414"/>
    <s v="ПокупательИМ"/>
    <s v="2022-10-11 06:54:13.000"/>
    <s v="Завершено"/>
    <x v="0"/>
  </r>
  <r>
    <x v="3415"/>
    <s v="ПокупательИМ"/>
    <s v="2022-10-11 06:42:44.000"/>
    <s v="Завершено"/>
    <x v="0"/>
  </r>
  <r>
    <x v="3416"/>
    <s v="ПокупательИМ"/>
    <s v="2022-10-11 06:53:10.000"/>
    <s v="Завершено"/>
    <x v="0"/>
  </r>
  <r>
    <x v="3417"/>
    <s v="ПокупательИМ"/>
    <s v="2022-10-11 06:53:26.000"/>
    <s v="Завершено"/>
    <x v="0"/>
  </r>
  <r>
    <x v="3418"/>
    <s v="ПокупательИМ"/>
    <s v="2022-10-11 06:40:50.000"/>
    <s v="Завершено"/>
    <x v="0"/>
  </r>
  <r>
    <x v="3419"/>
    <s v="ПокупательИМ"/>
    <s v="2022-10-11 06:41:47.000"/>
    <s v="Завершено"/>
    <x v="0"/>
  </r>
  <r>
    <x v="3420"/>
    <s v="ПокупательИМ"/>
    <s v="2022-10-11 06:54:29.000"/>
    <s v="Завершено"/>
    <x v="0"/>
  </r>
  <r>
    <x v="3421"/>
    <s v="ПокупательИМ"/>
    <s v="2022-10-11 06:52:29.000"/>
    <s v="Завершено"/>
    <x v="0"/>
  </r>
  <r>
    <x v="3422"/>
    <s v="ПокупательИМ"/>
    <s v="2022-10-11 08:07:12.000"/>
    <s v="Завершено"/>
    <x v="0"/>
  </r>
  <r>
    <x v="3423"/>
    <s v="ПокупательИМ"/>
    <s v="2022-10-11 06:48:17.000"/>
    <s v="Завершено"/>
    <x v="0"/>
  </r>
  <r>
    <x v="3424"/>
    <s v="ПокупательИМ"/>
    <s v="2022-10-11 06:52:10.000"/>
    <s v="Завершено"/>
    <x v="0"/>
  </r>
  <r>
    <x v="3425"/>
    <s v="ПокупательИМ"/>
    <s v="2022-10-11 06:58:37.000"/>
    <s v="Завершено"/>
    <x v="0"/>
  </r>
  <r>
    <x v="3426"/>
    <s v="ПокупательИМ"/>
    <s v="2022-10-11 06:58:51.000"/>
    <s v="Завершено"/>
    <x v="0"/>
  </r>
  <r>
    <x v="3427"/>
    <s v="ПокупательИМ"/>
    <s v="2022-10-11 06:41:04.000"/>
    <s v="Завершено"/>
    <x v="0"/>
  </r>
  <r>
    <x v="3428"/>
    <s v="ПокупательИМ"/>
    <s v="2022-10-11 07:24:22.000"/>
    <s v="Завершено"/>
    <x v="0"/>
  </r>
  <r>
    <x v="3429"/>
    <s v="ПокупательИМ"/>
    <s v="2022-10-11 07:00:01.000"/>
    <s v="Завершено"/>
    <x v="0"/>
  </r>
  <r>
    <x v="3430"/>
    <s v="ПокупательИМ"/>
    <s v="2022-10-11 07:00:27.000"/>
    <s v="Завершено"/>
    <x v="0"/>
  </r>
  <r>
    <x v="3431"/>
    <s v="ПокупательИМ"/>
    <s v="2022-10-11 07:16:34.000"/>
    <s v="Завершено"/>
    <x v="0"/>
  </r>
  <r>
    <x v="3432"/>
    <s v="ПокупательИМ"/>
    <s v="2022-10-11 07:06:12.000"/>
    <s v="Завершено"/>
    <x v="0"/>
  </r>
  <r>
    <x v="3433"/>
    <s v="ПокупательИМ"/>
    <s v="2022-10-11 06:55:30.000"/>
    <s v="Завершено"/>
    <x v="0"/>
  </r>
  <r>
    <x v="3434"/>
    <s v="ПокупательИМ"/>
    <s v="2022-10-11 06:56:04.000"/>
    <s v="Завершено"/>
    <x v="0"/>
  </r>
  <r>
    <x v="3435"/>
    <s v="ПокупательИМ"/>
    <s v="2022-10-11 06:49:52.000"/>
    <s v="Завершено"/>
    <x v="0"/>
  </r>
  <r>
    <x v="3436"/>
    <s v="ПокупательИМ"/>
    <s v="2022-10-11 09:12:29.000"/>
    <s v="Завершено"/>
    <x v="0"/>
  </r>
  <r>
    <x v="3437"/>
    <s v="ПокупательИМ"/>
    <s v="2022-10-11 06:50:26.000"/>
    <s v="Завершено"/>
    <x v="0"/>
  </r>
  <r>
    <x v="3438"/>
    <s v="ПокупательИМ"/>
    <s v="2022-10-11 06:49:09.000"/>
    <s v="Завершено"/>
    <x v="0"/>
  </r>
  <r>
    <x v="3439"/>
    <s v="ПокупательИМ"/>
    <s v="2022-10-11 08:51:52.000"/>
    <s v="Завершено"/>
    <x v="0"/>
  </r>
  <r>
    <x v="3440"/>
    <s v="ПокупательИМ"/>
    <s v="2022-10-11 07:03:10.000"/>
    <s v="Завершено"/>
    <x v="0"/>
  </r>
  <r>
    <x v="3441"/>
    <s v="ПокупательИМ"/>
    <s v="2022-10-11 07:03:27.000"/>
    <s v="Завершено"/>
    <x v="0"/>
  </r>
  <r>
    <x v="3442"/>
    <s v="ПокупательИМ"/>
    <s v="2022-10-11 06:51:03.000"/>
    <s v="Завершено"/>
    <x v="0"/>
  </r>
  <r>
    <x v="3443"/>
    <s v="ПокупательИМ"/>
    <s v="2022-10-11 06:52:57.000"/>
    <s v="Завершено"/>
    <x v="0"/>
  </r>
  <r>
    <x v="3444"/>
    <s v="ПокупательИМ"/>
    <s v="2022-10-11 07:03:56.000"/>
    <s v="Завершено"/>
    <x v="0"/>
  </r>
  <r>
    <x v="3445"/>
    <s v="ПокупательИМ"/>
    <s v="2022-10-11 06:50:06.000"/>
    <s v="Завершено"/>
    <x v="0"/>
  </r>
  <r>
    <x v="3446"/>
    <s v="ПокупательИМ"/>
    <s v="2022-10-11 06:49:30.000"/>
    <s v="Завершено"/>
    <x v="0"/>
  </r>
  <r>
    <x v="3447"/>
    <s v="ПокупательИМ"/>
    <s v="2022-10-11 06:59:48.000"/>
    <s v="Завершено"/>
    <x v="0"/>
  </r>
  <r>
    <x v="3448"/>
    <s v="ПокупательИМ"/>
    <s v="2022-10-11 07:04:14.000"/>
    <s v="Завершено"/>
    <x v="0"/>
  </r>
  <r>
    <x v="3449"/>
    <s v="ПокупательИМ"/>
    <s v="2022-10-11 08:23:06.000"/>
    <s v="Завершено"/>
    <x v="0"/>
  </r>
  <r>
    <x v="3450"/>
    <s v="ПокупательИМ"/>
    <s v="2022-10-11 07:00:47.000"/>
    <s v="Завершено"/>
    <x v="0"/>
  </r>
  <r>
    <x v="3451"/>
    <s v="ПокупательИМ"/>
    <s v="2022-10-11 07:26:38.000"/>
    <s v="Завершено"/>
    <x v="0"/>
  </r>
  <r>
    <x v="3452"/>
    <s v="ПокупательИМ"/>
    <s v="2022-10-11 07:04:29.000"/>
    <s v="Завершено"/>
    <x v="0"/>
  </r>
  <r>
    <x v="3453"/>
    <s v="ПокупательИМ"/>
    <s v="2022-10-11 07:17:03.000"/>
    <s v="Завершено"/>
    <x v="0"/>
  </r>
  <r>
    <x v="3454"/>
    <s v="ПокупательИМ"/>
    <s v="2022-10-11 06:50:37.000"/>
    <s v="Завершено"/>
    <x v="0"/>
  </r>
  <r>
    <x v="3455"/>
    <s v="ПокупательИМ"/>
    <s v="2022-10-11 06:50:54.000"/>
    <s v="Завершено"/>
    <x v="0"/>
  </r>
  <r>
    <x v="3456"/>
    <s v="ПокупательИМ"/>
    <s v="2022-10-11 06:49:21.000"/>
    <s v="Завершено"/>
    <x v="0"/>
  </r>
  <r>
    <x v="3457"/>
    <s v="ПокупательИМ"/>
    <s v="2022-10-11 06:49:42.000"/>
    <s v="Завершено"/>
    <x v="0"/>
  </r>
  <r>
    <x v="3458"/>
    <s v="ПокупательИМ"/>
    <s v="2022-10-11 07:02:34.000"/>
    <s v="Завершено"/>
    <x v="0"/>
  </r>
  <r>
    <x v="3459"/>
    <s v="ПокупательИМ"/>
    <s v="2022-10-11 07:47:57.000"/>
    <s v="Завершено"/>
    <x v="0"/>
  </r>
  <r>
    <x v="3460"/>
    <s v="ПокупательИМ"/>
    <s v="2022-10-11 07:04:41.000"/>
    <s v="Завершено"/>
    <x v="0"/>
  </r>
  <r>
    <x v="3461"/>
    <s v="ПокупательИМ"/>
    <s v="2022-10-11 07:23:35.000"/>
    <s v="Завершено"/>
    <x v="0"/>
  </r>
  <r>
    <x v="3462"/>
    <s v="ПокупательИМ"/>
    <s v="2022-10-11 07:16:24.000"/>
    <s v="Завершено"/>
    <x v="0"/>
  </r>
  <r>
    <x v="3463"/>
    <s v="ПокупательИМ"/>
    <s v="2022-10-11 07:38:02.000"/>
    <s v="Завершено"/>
    <x v="0"/>
  </r>
  <r>
    <x v="3464"/>
    <s v="ПокупательИМ"/>
    <s v="2022-10-11 07:56:18.000"/>
    <s v="Завершено"/>
    <x v="0"/>
  </r>
  <r>
    <x v="3465"/>
    <s v="ПокупательИМ"/>
    <s v="2022-10-11 07:05:33.000"/>
    <s v="Завершено"/>
    <x v="0"/>
  </r>
  <r>
    <x v="3466"/>
    <s v="ПокупательИМ"/>
    <s v="2022-10-11 07:14:25.000"/>
    <s v="Завершено"/>
    <x v="0"/>
  </r>
  <r>
    <x v="3467"/>
    <s v="ПокупательИМ"/>
    <s v="2022-10-11 07:56:49.000"/>
    <s v="Завершено"/>
    <x v="0"/>
  </r>
  <r>
    <x v="3468"/>
    <s v="ПокупательИМ"/>
    <s v="2022-10-11 07:27:31.000"/>
    <s v="Завершено"/>
    <x v="0"/>
  </r>
  <r>
    <x v="3469"/>
    <s v="ПокупательИМ"/>
    <s v="2022-10-11 07:05:46.000"/>
    <s v="Завершено"/>
    <x v="0"/>
  </r>
  <r>
    <x v="3470"/>
    <s v="ПокупательИМ"/>
    <s v="2022-10-11 07:06:38.000"/>
    <s v="Завершено"/>
    <x v="0"/>
  </r>
  <r>
    <x v="3471"/>
    <s v="ПокупательИМ"/>
    <s v="2022-10-11 07:05:59.000"/>
    <s v="Завершено"/>
    <x v="0"/>
  </r>
  <r>
    <x v="3472"/>
    <s v="ПокупательИМ"/>
    <s v="2022-10-11 07:38:54.000"/>
    <s v="Завершено"/>
    <x v="0"/>
  </r>
  <r>
    <x v="3473"/>
    <s v="ПокупательИМ"/>
    <s v="2022-10-11 07:04:51.000"/>
    <s v="Завершено"/>
    <x v="0"/>
  </r>
  <r>
    <x v="3474"/>
    <s v="ПокупательИМ"/>
    <s v="2022-10-11 07:02:45.000"/>
    <s v="Завершено"/>
    <x v="0"/>
  </r>
  <r>
    <x v="3475"/>
    <s v="ПокупательИМ"/>
    <s v="2022-10-11 07:22:32.000"/>
    <s v="Завершено"/>
    <x v="0"/>
  </r>
  <r>
    <x v="3476"/>
    <s v="ПокупательИМ"/>
    <s v="2022-10-11 07:02:19.000"/>
    <s v="Завершено"/>
    <x v="0"/>
  </r>
  <r>
    <x v="3477"/>
    <s v="ПокупательИМ"/>
    <s v="2022-10-11 07:28:07.000"/>
    <s v="Завершено"/>
    <x v="0"/>
  </r>
  <r>
    <x v="3478"/>
    <s v="ПокупательИМ"/>
    <s v="2022-10-11 07:02:57.000"/>
    <s v="Завершено"/>
    <x v="0"/>
  </r>
  <r>
    <x v="3479"/>
    <s v="ПокупательИМ"/>
    <s v="2022-10-11 07:23:15.000"/>
    <s v="Завершено"/>
    <x v="0"/>
  </r>
  <r>
    <x v="3480"/>
    <s v="ПокупательИМ"/>
    <s v="2022-10-11 07:23:46.000"/>
    <s v="Завершено"/>
    <x v="0"/>
  </r>
  <r>
    <x v="3481"/>
    <s v="ПокупательИМ"/>
    <s v="2022-10-11 08:13:22.000"/>
    <s v="Завершено"/>
    <x v="0"/>
  </r>
  <r>
    <x v="3482"/>
    <s v="ПокупательИМ"/>
    <s v="2022-10-11 07:06:27.000"/>
    <s v="Завершено"/>
    <x v="0"/>
  </r>
  <r>
    <x v="3483"/>
    <s v="ПокупательИМ"/>
    <s v="2022-10-11 07:06:49.000"/>
    <s v="Завершено"/>
    <x v="0"/>
  </r>
  <r>
    <x v="3484"/>
    <s v="ПокупательИМ"/>
    <s v="2022-10-11 07:49:00.000"/>
    <s v="Завершено"/>
    <x v="0"/>
  </r>
  <r>
    <x v="3485"/>
    <s v="ПокупательИМ"/>
    <s v="2022-10-11 07:40:05.000"/>
    <s v="Завершено"/>
    <x v="0"/>
  </r>
  <r>
    <x v="3486"/>
    <s v="ПокупательИМ"/>
    <s v="2022-10-11 07:26:57.000"/>
    <s v="Завершено"/>
    <x v="0"/>
  </r>
  <r>
    <x v="3487"/>
    <s v="ПокупательИМ"/>
    <s v="2022-10-11 08:22:18.000"/>
    <s v="Завершено"/>
    <x v="0"/>
  </r>
  <r>
    <x v="3488"/>
    <s v="ПокупательИМ"/>
    <s v="2022-10-11 07:07:12.000"/>
    <s v="Завершено"/>
    <x v="0"/>
  </r>
  <r>
    <x v="3489"/>
    <s v="ПокупательИМ"/>
    <s v="2022-10-11 07:07:00.000"/>
    <s v="Завершено"/>
    <x v="0"/>
  </r>
  <r>
    <x v="3490"/>
    <s v="ПокупательИМ"/>
    <s v="2022-10-11 07:13:20.000"/>
    <s v="Завершено"/>
    <x v="0"/>
  </r>
  <r>
    <x v="3491"/>
    <s v="ПокупательИМ"/>
    <s v="2022-10-11 08:27:31.000"/>
    <s v="Завершено"/>
    <x v="0"/>
  </r>
  <r>
    <x v="3492"/>
    <s v="ПокупательИМ"/>
    <s v="2022-10-11 08:26:12.000"/>
    <s v="Завершено"/>
    <x v="0"/>
  </r>
  <r>
    <x v="3493"/>
    <s v="ПокупательИМ"/>
    <s v="2022-10-11 07:04:04.000"/>
    <s v="Завершено"/>
    <x v="0"/>
  </r>
  <r>
    <x v="3494"/>
    <s v="ПокупательИМ"/>
    <s v="2022-10-11 07:07:27.000"/>
    <s v="Завершено"/>
    <x v="0"/>
  </r>
  <r>
    <x v="3495"/>
    <s v="ПокупательИМ"/>
    <s v="2022-10-11 07:07:39.000"/>
    <s v="Завершено"/>
    <x v="0"/>
  </r>
  <r>
    <x v="3496"/>
    <s v="ПокупательИМ"/>
    <s v="2022-10-11 07:08:01.000"/>
    <s v="Завершено"/>
    <x v="0"/>
  </r>
  <r>
    <x v="3497"/>
    <s v="ПокупательИМ"/>
    <s v="2022-10-11 07:08:21.000"/>
    <s v="Завершено"/>
    <x v="0"/>
  </r>
  <r>
    <x v="3498"/>
    <s v="ПокупательИМ"/>
    <s v="2022-10-11 07:08:39.000"/>
    <s v="Завершено"/>
    <x v="0"/>
  </r>
  <r>
    <x v="3499"/>
    <s v="ПокупательИМ"/>
    <s v="2022-10-11 08:56:39.000"/>
    <s v="Завершено"/>
    <x v="0"/>
  </r>
  <r>
    <x v="3500"/>
    <s v="ПокупательИМ"/>
    <s v="2022-10-11 07:13:42.000"/>
    <s v="Завершено"/>
    <x v="0"/>
  </r>
  <r>
    <x v="3501"/>
    <s v="ПокупательИМ"/>
    <s v="2022-10-11 07:33:40.000"/>
    <s v="Завершено"/>
    <x v="0"/>
  </r>
  <r>
    <x v="3502"/>
    <s v="ПокупательИМ"/>
    <s v="2022-10-11 08:48:40.000"/>
    <s v="Завершено"/>
    <x v="0"/>
  </r>
  <r>
    <x v="3503"/>
    <s v="ПокупательИМ"/>
    <s v="2022-10-11 07:08:54.000"/>
    <s v="Завершено"/>
    <x v="0"/>
  </r>
  <r>
    <x v="3504"/>
    <s v="ПокупательИМ"/>
    <s v="2022-10-11 07:34:08.000"/>
    <s v="Завершено"/>
    <x v="0"/>
  </r>
  <r>
    <x v="3505"/>
    <s v="ПокупательИМ"/>
    <s v="2022-10-11 07:41:33.000"/>
    <s v="Завершено"/>
    <x v="0"/>
  </r>
  <r>
    <x v="3506"/>
    <s v="ПокупательИМ"/>
    <s v="2022-10-11 08:23:33.000"/>
    <s v="Завершено"/>
    <x v="0"/>
  </r>
  <r>
    <x v="3507"/>
    <s v="ПокупательИМ"/>
    <s v="2022-10-11 07:27:07.000"/>
    <s v="Завершено"/>
    <x v="0"/>
  </r>
  <r>
    <x v="3508"/>
    <s v="ПокупательИМ"/>
    <s v="2022-10-11 07:52:03.000"/>
    <s v="Завершено"/>
    <x v="0"/>
  </r>
  <r>
    <x v="3509"/>
    <s v="ПокупательИМ"/>
    <s v="2022-10-11 07:39:49.000"/>
    <s v="Завершено"/>
    <x v="0"/>
  </r>
  <r>
    <x v="3510"/>
    <s v="ПокупательИМ"/>
    <s v="2022-10-11 07:27:43.000"/>
    <s v="Завершено"/>
    <x v="0"/>
  </r>
  <r>
    <x v="3511"/>
    <s v="ПокупательИМ"/>
    <s v="2022-10-11 07:42:27.000"/>
    <s v="Завершено"/>
    <x v="0"/>
  </r>
  <r>
    <x v="3512"/>
    <s v="ПокупательИМ"/>
    <s v="2022-10-11 08:03:13.000"/>
    <s v="Завершено"/>
    <x v="0"/>
  </r>
  <r>
    <x v="3513"/>
    <s v="ПокупательИМ"/>
    <s v="2022-10-11 07:28:19.000"/>
    <s v="Завершено"/>
    <x v="0"/>
  </r>
  <r>
    <x v="3514"/>
    <s v="ПокупательИМ"/>
    <s v="2022-10-11 08:18:53.000"/>
    <s v="Завершено"/>
    <x v="0"/>
  </r>
  <r>
    <x v="3515"/>
    <s v="ПокупательИМ"/>
    <s v="2022-10-11 07:24:35.000"/>
    <s v="Завершено"/>
    <x v="0"/>
  </r>
  <r>
    <x v="3516"/>
    <s v="ПокупательИМ"/>
    <s v="2022-10-11 07:24:47.000"/>
    <s v="Завершено"/>
    <x v="0"/>
  </r>
  <r>
    <x v="3517"/>
    <s v="ПокупательИМ"/>
    <s v="2022-10-11 07:52:43.000"/>
    <s v="Завершено"/>
    <x v="0"/>
  </r>
  <r>
    <x v="3518"/>
    <s v="ПокупательИМ"/>
    <s v="2022-10-11 07:14:52.000"/>
    <s v="Завершено"/>
    <x v="0"/>
  </r>
  <r>
    <x v="3519"/>
    <s v="ПокупательИМ"/>
    <s v="2022-10-11 07:49:14.000"/>
    <s v="Завершено"/>
    <x v="0"/>
  </r>
  <r>
    <x v="3520"/>
    <s v="ПокупательИМ"/>
    <s v="2022-10-11 07:53:10.000"/>
    <s v="Завершено"/>
    <x v="0"/>
  </r>
  <r>
    <x v="3521"/>
    <s v="ПокупательИМ"/>
    <s v="2022-10-11 07:34:22.000"/>
    <s v="Завершено"/>
    <x v="0"/>
  </r>
  <r>
    <x v="3522"/>
    <s v="ПокупательИМ"/>
    <s v="2022-10-11 07:09:08.000"/>
    <s v="Завершено"/>
    <x v="0"/>
  </r>
  <r>
    <x v="3523"/>
    <s v="ПокупательИМ"/>
    <s v="2022-10-11 07:23:58.000"/>
    <s v="Завершено"/>
    <x v="0"/>
  </r>
  <r>
    <x v="3524"/>
    <s v="ПокупательИМ"/>
    <s v="2022-10-11 07:14:33.000"/>
    <s v="Завершено"/>
    <x v="0"/>
  </r>
  <r>
    <x v="3525"/>
    <s v="ПокупательИМ"/>
    <s v="2022-10-11 07:49:40.000"/>
    <s v="Завершено"/>
    <x v="0"/>
  </r>
  <r>
    <x v="3526"/>
    <s v="ПокупательИМ"/>
    <s v="2022-10-11 08:32:35.000"/>
    <s v="Завершено"/>
    <x v="0"/>
  </r>
  <r>
    <x v="3527"/>
    <s v="ПокупательИМ"/>
    <s v="2022-10-11 07:39:37.000"/>
    <s v="Завершено"/>
    <x v="0"/>
  </r>
  <r>
    <x v="3528"/>
    <s v="ПокупательИМ"/>
    <s v="2022-10-11 07:27:55.000"/>
    <s v="Завершено"/>
    <x v="0"/>
  </r>
  <r>
    <x v="3529"/>
    <s v="ПокупательИМ"/>
    <s v="2022-10-11 07:25:00.000"/>
    <s v="Завершено"/>
    <x v="0"/>
  </r>
  <r>
    <x v="3530"/>
    <s v="ПокупательИМ"/>
    <s v="2022-10-11 07:14:03.000"/>
    <s v="Завершено"/>
    <x v="0"/>
  </r>
  <r>
    <x v="3531"/>
    <s v="ПокупательИМ"/>
    <s v="2022-10-11 09:13:00.000"/>
    <s v="Завершено"/>
    <x v="0"/>
  </r>
  <r>
    <x v="3532"/>
    <s v="ПокупательИМ"/>
    <s v="2022-10-11 09:13:17.000"/>
    <s v="Завершено"/>
    <x v="0"/>
  </r>
  <r>
    <x v="3533"/>
    <s v="ПокупательИМ"/>
    <s v="2022-10-11 07:19:19.000"/>
    <s v="Завершено"/>
    <x v="0"/>
  </r>
  <r>
    <x v="3534"/>
    <s v="ПокупательИМ"/>
    <s v="2022-10-11 09:07:21.000"/>
    <s v="Завершено"/>
    <x v="0"/>
  </r>
  <r>
    <x v="3535"/>
    <s v="ПокупательИМ"/>
    <s v="2022-10-11 07:18:29.000"/>
    <s v="Завершено"/>
    <x v="0"/>
  </r>
  <r>
    <x v="3536"/>
    <s v="ПокупательИМ"/>
    <s v="2022-10-11 07:19:56.000"/>
    <s v="Завершено"/>
    <x v="0"/>
  </r>
  <r>
    <x v="3537"/>
    <s v="ПокупательИМ"/>
    <s v="2022-10-11 07:20:09.000"/>
    <s v="Завершено"/>
    <x v="0"/>
  </r>
  <r>
    <x v="3538"/>
    <s v="ПокупательИМ"/>
    <s v="2022-10-11 07:24:08.000"/>
    <s v="Завершено"/>
    <x v="0"/>
  </r>
  <r>
    <x v="3539"/>
    <s v="ПокупательИМ"/>
    <s v="2022-10-11 07:38:28.000"/>
    <s v="Завершено"/>
    <x v="0"/>
  </r>
  <r>
    <x v="3540"/>
    <s v="ПокупательИМ"/>
    <s v="2022-10-11 07:27:19.000"/>
    <s v="Завершено"/>
    <x v="0"/>
  </r>
  <r>
    <x v="3541"/>
    <s v="ПокупательИМ"/>
    <s v="2022-10-11 07:18:44.000"/>
    <s v="Завершено"/>
    <x v="0"/>
  </r>
  <r>
    <x v="3542"/>
    <s v="ПокупательИМ"/>
    <s v="2022-10-11 08:14:05.000"/>
    <s v="Завершено"/>
    <x v="0"/>
  </r>
  <r>
    <x v="3543"/>
    <s v="ПокупательИМ"/>
    <s v="2022-10-11 07:19:07.000"/>
    <s v="Завершено"/>
    <x v="0"/>
  </r>
  <r>
    <x v="3544"/>
    <s v="ПокупательИМ"/>
    <s v="2022-10-11 08:02:46.000"/>
    <s v="Завершено"/>
    <x v="0"/>
  </r>
  <r>
    <x v="3545"/>
    <s v="ПокупательИМ"/>
    <s v="2022-10-11 09:03:13.000"/>
    <s v="Завершено"/>
    <x v="0"/>
  </r>
  <r>
    <x v="3546"/>
    <s v="ПокупательИМ"/>
    <s v="2022-10-11 07:18:05.000"/>
    <s v="Завершено"/>
    <x v="0"/>
  </r>
  <r>
    <x v="3547"/>
    <s v="ПокупательИМ"/>
    <s v="2022-10-11 07:23:01.000"/>
    <s v="Завершено"/>
    <x v="0"/>
  </r>
  <r>
    <x v="3548"/>
    <s v="ПокупательИМ"/>
    <s v="2022-10-11 07:18:54.000"/>
    <s v="Завершено"/>
    <x v="0"/>
  </r>
  <r>
    <x v="3549"/>
    <s v="ПокупательИМ"/>
    <s v="2022-10-11 07:19:41.000"/>
    <s v="Завершено"/>
    <x v="0"/>
  </r>
  <r>
    <x v="3550"/>
    <s v="ПокупательИМ"/>
    <s v="2022-10-11 07:26:13.000"/>
    <s v="Завершено"/>
    <x v="0"/>
  </r>
  <r>
    <x v="3551"/>
    <s v="ПокупательИМ"/>
    <s v="2022-10-11 07:57:02.000"/>
    <s v="Завершено"/>
    <x v="0"/>
  </r>
  <r>
    <x v="3552"/>
    <s v="ПокупательИМ"/>
    <s v="2022-10-11 07:33:09.000"/>
    <s v="Завершено"/>
    <x v="0"/>
  </r>
  <r>
    <x v="3553"/>
    <s v="ПокупательИМ"/>
    <s v="2022-10-11 07:19:32.000"/>
    <s v="Завершено"/>
    <x v="0"/>
  </r>
  <r>
    <x v="3554"/>
    <s v="ПокупательИМ"/>
    <s v="2022-10-11 07:33:25.000"/>
    <s v="Завершено"/>
    <x v="0"/>
  </r>
  <r>
    <x v="3555"/>
    <s v="ПокупательИМ"/>
    <s v="2022-10-11 07:49:53.000"/>
    <s v="Завершено"/>
    <x v="0"/>
  </r>
  <r>
    <x v="3556"/>
    <s v="ПокупательИМ"/>
    <s v="2022-10-11 07:25:12.000"/>
    <s v="Завершено"/>
    <x v="0"/>
  </r>
  <r>
    <x v="3557"/>
    <s v="ПокупательИМ"/>
    <s v="2022-10-11 07:25:25.000"/>
    <s v="Завершено"/>
    <x v="0"/>
  </r>
  <r>
    <x v="3558"/>
    <s v="ПокупательИМ"/>
    <s v="2022-10-11 07:20:45.000"/>
    <s v="Завершено"/>
    <x v="0"/>
  </r>
  <r>
    <x v="3559"/>
    <s v="ПокупательИМ"/>
    <s v="2022-10-11 07:21:01.000"/>
    <s v="Завершено"/>
    <x v="0"/>
  </r>
  <r>
    <x v="3560"/>
    <s v="ПокупательИМ"/>
    <s v="2022-10-11 09:06:17.000"/>
    <s v="Завершено"/>
    <x v="0"/>
  </r>
  <r>
    <x v="3561"/>
    <s v="ПокупательИМ"/>
    <s v="2022-10-11 07:18:18.000"/>
    <s v="Завершено"/>
    <x v="0"/>
  </r>
  <r>
    <x v="3562"/>
    <s v="ПокупательИМ"/>
    <s v="2022-10-11 08:17:57.000"/>
    <s v="Завершено"/>
    <x v="0"/>
  </r>
  <r>
    <x v="3563"/>
    <s v="ПокупательИМ"/>
    <s v="2022-10-11 07:37:49.000"/>
    <s v="Завершено"/>
    <x v="0"/>
  </r>
  <r>
    <x v="3564"/>
    <s v="ПокупательИМ"/>
    <s v="2022-10-11 08:34:20.000"/>
    <s v="Завершено"/>
    <x v="0"/>
  </r>
  <r>
    <x v="3565"/>
    <s v="ПокупательИМ"/>
    <s v="2022-10-11 07:34:48.000"/>
    <s v="Завершено"/>
    <x v="0"/>
  </r>
  <r>
    <x v="3566"/>
    <s v="ПокупательИМ"/>
    <s v="2022-10-11 07:29:26.000"/>
    <s v="Завершено"/>
    <x v="0"/>
  </r>
  <r>
    <x v="3567"/>
    <s v="ПокупательИМ"/>
    <s v="2022-10-11 07:38:16.000"/>
    <s v="Завершено"/>
    <x v="0"/>
  </r>
  <r>
    <x v="3568"/>
    <s v="ПокупательИМ"/>
    <s v="2022-10-11 07:30:09.000"/>
    <s v="Завершено"/>
    <x v="0"/>
  </r>
  <r>
    <x v="3569"/>
    <s v="ПокупательИМ"/>
    <s v="2022-10-11 07:32:55.000"/>
    <s v="Завершено"/>
    <x v="0"/>
  </r>
  <r>
    <x v="3570"/>
    <s v="ПокупательИМ"/>
    <s v="2022-10-11 07:48:35.000"/>
    <s v="Завершено"/>
    <x v="0"/>
  </r>
  <r>
    <x v="3571"/>
    <s v="ПокупательИМ"/>
    <s v="2022-10-11 07:48:48.000"/>
    <s v="Завершено"/>
    <x v="0"/>
  </r>
  <r>
    <x v="3572"/>
    <s v="ПокупательИМ"/>
    <s v="2022-10-11 07:29:54.000"/>
    <s v="Завершено"/>
    <x v="0"/>
  </r>
  <r>
    <x v="3573"/>
    <s v="ПокупательИМ"/>
    <s v="2022-10-11 07:39:12.000"/>
    <s v="Завершено"/>
    <x v="0"/>
  </r>
  <r>
    <x v="3574"/>
    <s v="ПокупательИМ"/>
    <s v="2022-10-11 08:26:25.000"/>
    <s v="Завершено"/>
    <x v="0"/>
  </r>
  <r>
    <x v="3575"/>
    <s v="ПокупательИМ"/>
    <s v="2022-10-11 07:29:04.000"/>
    <s v="Завершено"/>
    <x v="0"/>
  </r>
  <r>
    <x v="3576"/>
    <s v="ПокупательИМ"/>
    <s v="2022-10-11 07:33:55.000"/>
    <s v="Завершено"/>
    <x v="0"/>
  </r>
  <r>
    <x v="3577"/>
    <s v="ПокупательИМ"/>
    <s v="2022-10-11 08:48:57.000"/>
    <s v="Завершено"/>
    <x v="0"/>
  </r>
  <r>
    <x v="3578"/>
    <s v="ПокупательИМ"/>
    <s v="2022-10-11 07:42:46.000"/>
    <s v="Завершено"/>
    <x v="0"/>
  </r>
  <r>
    <x v="3579"/>
    <s v="ПокупательИМ"/>
    <s v="2022-10-11 07:40:19.000"/>
    <s v="Завершено"/>
    <x v="0"/>
  </r>
  <r>
    <x v="3580"/>
    <s v="ПокупательИМ"/>
    <s v="2022-10-11 08:34:59.000"/>
    <s v="Завершено"/>
    <x v="0"/>
  </r>
  <r>
    <x v="3581"/>
    <s v="ПокупательИМ"/>
    <s v="2022-10-11 07:52:13.000"/>
    <s v="Завершено"/>
    <x v="0"/>
  </r>
  <r>
    <x v="3582"/>
    <s v="ПокупательИМ"/>
    <s v="2022-10-11 07:30:21.000"/>
    <s v="Завершено"/>
    <x v="0"/>
  </r>
  <r>
    <x v="3583"/>
    <s v="ПокупательИМ"/>
    <s v="2022-10-11 08:39:00.000"/>
    <s v="Завершено"/>
    <x v="0"/>
  </r>
  <r>
    <x v="3584"/>
    <s v="ПокупательИМ"/>
    <s v="2022-10-11 07:30:48.000"/>
    <s v="Завершено"/>
    <x v="0"/>
  </r>
  <r>
    <x v="3585"/>
    <s v="ПокупательИМ"/>
    <s v="2022-10-11 08:13:49.000"/>
    <s v="Завершено"/>
    <x v="0"/>
  </r>
  <r>
    <x v="3586"/>
    <s v="ПокупательИМ"/>
    <s v="2022-10-11 08:39:19.000"/>
    <s v="Завершено"/>
    <x v="0"/>
  </r>
  <r>
    <x v="3587"/>
    <s v="ПокупательИМ"/>
    <s v="2022-10-11 08:08:04.000"/>
    <s v="Завершено"/>
    <x v="0"/>
  </r>
  <r>
    <x v="3588"/>
    <s v="ПокупательИМ"/>
    <s v="2022-10-11 08:39:35.000"/>
    <s v="Завершено"/>
    <x v="0"/>
  </r>
  <r>
    <x v="3589"/>
    <s v="ПокупательИМ"/>
    <s v="2022-10-11 07:34:36.000"/>
    <s v="Завершено"/>
    <x v="0"/>
  </r>
  <r>
    <x v="3590"/>
    <s v="ПокупательИМ"/>
    <s v="2022-10-11 08:33:22.000"/>
    <s v="Завершено"/>
    <x v="0"/>
  </r>
  <r>
    <x v="3591"/>
    <s v="ПокупательИМ"/>
    <s v="2022-10-11 07:30:34.000"/>
    <s v="Завершено"/>
    <x v="0"/>
  </r>
  <r>
    <x v="3592"/>
    <s v="ПокупательИМ"/>
    <s v="2022-10-11 08:08:57.000"/>
    <s v="Завершено"/>
    <x v="0"/>
  </r>
  <r>
    <x v="3593"/>
    <s v="ПокупательИМ"/>
    <s v="2022-10-11 07:40:19.000"/>
    <s v="Завершено"/>
    <x v="0"/>
  </r>
  <r>
    <x v="3594"/>
    <s v="ПокупательИМ"/>
    <s v="2022-10-11 07:35:16.000"/>
    <s v="Завершено"/>
    <x v="0"/>
  </r>
  <r>
    <x v="3595"/>
    <s v="ПокупательИМ"/>
    <s v="2022-10-11 07:35:29.000"/>
    <s v="Завершено"/>
    <x v="0"/>
  </r>
  <r>
    <x v="3596"/>
    <s v="ПокупательИМ"/>
    <s v="2022-10-11 07:35:45.000"/>
    <s v="Завершено"/>
    <x v="0"/>
  </r>
  <r>
    <x v="3597"/>
    <s v="ПокупательИМ"/>
    <s v="2022-10-11 07:29:37.000"/>
    <s v="Завершено"/>
    <x v="0"/>
  </r>
  <r>
    <x v="3598"/>
    <s v="ПокупательИМ"/>
    <s v="2022-10-11 07:54:45.000"/>
    <s v="Завершено"/>
    <x v="0"/>
  </r>
  <r>
    <x v="3599"/>
    <s v="ПокупательИМ"/>
    <s v="2022-10-11 08:14:46.000"/>
    <s v="Завершено"/>
    <x v="0"/>
  </r>
  <r>
    <x v="3600"/>
    <s v="ПокупательИМ"/>
    <s v="2022-10-11 07:52:21.000"/>
    <s v="Завершено"/>
    <x v="0"/>
  </r>
  <r>
    <x v="3601"/>
    <s v="ПокупательИМ"/>
    <s v="2022-10-11 08:09:15.000"/>
    <s v="Завершено"/>
    <x v="0"/>
  </r>
  <r>
    <x v="3602"/>
    <s v="ПокупательИМ"/>
    <s v="2022-10-11 07:52:57.000"/>
    <s v="Завершено"/>
    <x v="0"/>
  </r>
  <r>
    <x v="3603"/>
    <s v="ПокупательИМ"/>
    <s v="2022-10-11 08:42:51.000"/>
    <s v="Завершено"/>
    <x v="0"/>
  </r>
  <r>
    <x v="3604"/>
    <s v="ПокупательИМ"/>
    <s v="2022-10-11 07:48:21.000"/>
    <s v="Завершено"/>
    <x v="0"/>
  </r>
  <r>
    <x v="3605"/>
    <s v="ПокупательИМ"/>
    <s v="2022-10-11 07:58:43.000"/>
    <s v="Завершено"/>
    <x v="0"/>
  </r>
  <r>
    <x v="3606"/>
    <s v="ПокупательИМ"/>
    <s v="2022-10-11 08:15:14.000"/>
    <s v="Завершено"/>
    <x v="0"/>
  </r>
  <r>
    <x v="3607"/>
    <s v="ПокупательИМ"/>
    <s v="2022-10-11 07:59:18.000"/>
    <s v="Завершено"/>
    <x v="0"/>
  </r>
  <r>
    <x v="3608"/>
    <s v="ПокупательИМ"/>
    <s v="2022-10-11 08:28:17.000"/>
    <s v="Завершено"/>
    <x v="0"/>
  </r>
  <r>
    <x v="3609"/>
    <s v="ПокупательИМ"/>
    <s v="2022-10-11 07:41:56.000"/>
    <s v="Завершено"/>
    <x v="0"/>
  </r>
  <r>
    <x v="3610"/>
    <s v="ПокупательИМ"/>
    <s v="2022-10-11 07:43:13.000"/>
    <s v="Завершено"/>
    <x v="0"/>
  </r>
  <r>
    <x v="3611"/>
    <s v="ПокупательИМ"/>
    <s v="2022-10-11 07:49:27.000"/>
    <s v="Завершено"/>
    <x v="0"/>
  </r>
  <r>
    <x v="3612"/>
    <s v="ПокупательИМ"/>
    <s v="2022-10-11 08:13:36.000"/>
    <s v="Завершено"/>
    <x v="0"/>
  </r>
  <r>
    <x v="3613"/>
    <s v="ПокупательИМ"/>
    <s v="2022-10-11 07:57:32.000"/>
    <s v="Завершено"/>
    <x v="0"/>
  </r>
  <r>
    <x v="3614"/>
    <s v="ПокупательИМ"/>
    <s v="2022-10-11 07:41:42.000"/>
    <s v="Завершено"/>
    <x v="0"/>
  </r>
  <r>
    <x v="3615"/>
    <s v="ПокупательИМ"/>
    <s v="2022-10-11 07:57:47.000"/>
    <s v="Завершено"/>
    <x v="0"/>
  </r>
  <r>
    <x v="3616"/>
    <s v="ПокупательИМ"/>
    <s v="2022-10-11 07:58:03.000"/>
    <s v="Завершено"/>
    <x v="0"/>
  </r>
  <r>
    <x v="3617"/>
    <s v="ПокупательИМ"/>
    <s v="2022-10-11 08:33:51.000"/>
    <s v="Завершено"/>
    <x v="0"/>
  </r>
  <r>
    <x v="3618"/>
    <s v="ПокупательИМ"/>
    <s v="2022-10-11 07:53:22.000"/>
    <s v="Завершено"/>
    <x v="0"/>
  </r>
  <r>
    <x v="3619"/>
    <s v="ПокупательИМ"/>
    <s v="2022-10-11 07:42:30.000"/>
    <s v="Завершено"/>
    <x v="0"/>
  </r>
  <r>
    <x v="3620"/>
    <s v="ПокупательИМ"/>
    <s v="2022-10-11 08:03:27.000"/>
    <s v="Завершено"/>
    <x v="0"/>
  </r>
  <r>
    <x v="3621"/>
    <s v="ПокупательИМ"/>
    <s v="2022-10-11 08:43:34.000"/>
    <s v="Завершено"/>
    <x v="0"/>
  </r>
  <r>
    <x v="3622"/>
    <s v="ПокупательИМ"/>
    <s v="2022-10-11 07:42:57.000"/>
    <s v="Завершено"/>
    <x v="0"/>
  </r>
  <r>
    <x v="3623"/>
    <s v="ПокупательИМ"/>
    <s v="2022-10-11 07:43:23.000"/>
    <s v="Завершено"/>
    <x v="0"/>
  </r>
  <r>
    <x v="3624"/>
    <s v="ПокупательИМ"/>
    <s v="2022-10-11 07:43:50.000"/>
    <s v="Завершено"/>
    <x v="0"/>
  </r>
  <r>
    <x v="3625"/>
    <s v="ПокупательИМ"/>
    <s v="2022-10-11 08:53:22.000"/>
    <s v="Завершено"/>
    <x v="0"/>
  </r>
  <r>
    <x v="3626"/>
    <s v="ПокупательИМ"/>
    <s v="2022-10-11 08:14:32.000"/>
    <s v="Завершено"/>
    <x v="0"/>
  </r>
  <r>
    <x v="3627"/>
    <s v="ПокупательИМ"/>
    <s v="2022-10-11 08:43:55.000"/>
    <s v="Завершено"/>
    <x v="0"/>
  </r>
  <r>
    <x v="3628"/>
    <s v="ПокупательИМ"/>
    <s v="2022-10-11 07:54:07.000"/>
    <s v="Завершено"/>
    <x v="0"/>
  </r>
  <r>
    <x v="3629"/>
    <s v="ПокупательИМ"/>
    <s v="2022-10-11 07:57:16.000"/>
    <s v="Завершено"/>
    <x v="0"/>
  </r>
  <r>
    <x v="3630"/>
    <s v="ПокупательИМ"/>
    <s v="2022-10-11 07:53:40.000"/>
    <s v="Завершено"/>
    <x v="0"/>
  </r>
  <r>
    <x v="3631"/>
    <s v="ПокупательИМ"/>
    <s v="2022-10-11 08:15:00.000"/>
    <s v="Завершено"/>
    <x v="0"/>
  </r>
  <r>
    <x v="3632"/>
    <s v="ПокупательИМ"/>
    <s v="2022-10-11 08:23:46.000"/>
    <s v="Завершено"/>
    <x v="0"/>
  </r>
  <r>
    <x v="3633"/>
    <s v="ПокупательИМ"/>
    <s v="2022-10-11 07:53:31.000"/>
    <s v="Завершено"/>
    <x v="0"/>
  </r>
  <r>
    <x v="3634"/>
    <s v="ПокупательИМ"/>
    <s v="2022-10-11 07:53:56.000"/>
    <s v="Завершено"/>
    <x v="0"/>
  </r>
  <r>
    <x v="3635"/>
    <s v="ПокупательИМ"/>
    <s v="2022-10-11 09:13:35.000"/>
    <s v="Завершено"/>
    <x v="0"/>
  </r>
  <r>
    <x v="3636"/>
    <s v="ПокупательИМ"/>
    <s v="2022-10-11 08:15:48.000"/>
    <s v="Завершено"/>
    <x v="0"/>
  </r>
  <r>
    <x v="3637"/>
    <s v="ПокупательИМ"/>
    <s v="2022-10-11 07:58:30.000"/>
    <s v="Завершено"/>
    <x v="0"/>
  </r>
  <r>
    <x v="3638"/>
    <s v="ПокупательИМ"/>
    <s v="2022-10-11 08:18:26.000"/>
    <s v="Завершено"/>
    <x v="0"/>
  </r>
  <r>
    <x v="3639"/>
    <s v="ПокупательИМ"/>
    <s v="2022-10-11 07:54:19.000"/>
    <s v="Завершено"/>
    <x v="0"/>
  </r>
  <r>
    <x v="3640"/>
    <s v="ПокупательИМ"/>
    <s v="2022-10-11 08:41:39.000"/>
    <s v="Завершено"/>
    <x v="0"/>
  </r>
  <r>
    <x v="3641"/>
    <s v="ПокупательИМ"/>
    <s v="2022-10-11 08:24:28.000"/>
    <s v="Завершено"/>
    <x v="0"/>
  </r>
  <r>
    <x v="3642"/>
    <s v="ПокупательИМ"/>
    <s v="2022-10-11 08:01:23.000"/>
    <s v="Завершено"/>
    <x v="0"/>
  </r>
  <r>
    <x v="3643"/>
    <s v="ПокупательИМ"/>
    <s v="2022-10-11 08:14:19.000"/>
    <s v="Завершено"/>
    <x v="0"/>
  </r>
  <r>
    <x v="3644"/>
    <s v="ПокупательИМ"/>
    <s v="2022-10-11 08:32:51.000"/>
    <s v="Завершено"/>
    <x v="0"/>
  </r>
  <r>
    <x v="3645"/>
    <s v="ПокупательИМ"/>
    <s v="2022-10-11 08:19:20.000"/>
    <s v="Завершено"/>
    <x v="0"/>
  </r>
  <r>
    <x v="3646"/>
    <s v="ПокупательИМ"/>
    <s v="2022-10-11 08:19:35.000"/>
    <s v="Завершено"/>
    <x v="0"/>
  </r>
  <r>
    <x v="3647"/>
    <s v="ПокупательИМ"/>
    <s v="2022-10-11 07:58:16.000"/>
    <s v="Завершено"/>
    <x v="0"/>
  </r>
  <r>
    <x v="3648"/>
    <s v="ПокупательИМ"/>
    <s v="2022-10-11 07:58:40.000"/>
    <s v="Завершено"/>
    <x v="0"/>
  </r>
  <r>
    <x v="3649"/>
    <s v="ПокупательИМ"/>
    <s v="2022-10-11 07:59:05.000"/>
    <s v="Завершено"/>
    <x v="0"/>
  </r>
  <r>
    <x v="3650"/>
    <s v="ПокупательИМ"/>
    <s v="2022-10-11 07:54:31.000"/>
    <s v="Завершено"/>
    <x v="0"/>
  </r>
  <r>
    <x v="3651"/>
    <s v="ПокупательИМ"/>
    <s v="2022-10-11 08:49:45.000"/>
    <s v="Завершено"/>
    <x v="0"/>
  </r>
  <r>
    <x v="3652"/>
    <s v="ПокупательИМ"/>
    <s v="2022-10-11 07:59:32.000"/>
    <s v="Завершено"/>
    <x v="0"/>
  </r>
  <r>
    <x v="3653"/>
    <s v="ПокупательИМ"/>
    <s v="2022-10-11 08:04:28.000"/>
    <s v="Завершено"/>
    <x v="0"/>
  </r>
  <r>
    <x v="3654"/>
    <s v="ПокупательИМ"/>
    <s v="2022-10-11 08:11:29.000"/>
    <s v="Завершено"/>
    <x v="0"/>
  </r>
  <r>
    <x v="3655"/>
    <s v="ПокупательИМ"/>
    <s v="2022-10-11 08:07:26.000"/>
    <s v="Завершено"/>
    <x v="0"/>
  </r>
  <r>
    <x v="3656"/>
    <s v="ПокупательИМ"/>
    <s v="2022-10-11 08:53:39.000"/>
    <s v="Завершено"/>
    <x v="0"/>
  </r>
  <r>
    <x v="3657"/>
    <s v="ПокупательИМ"/>
    <s v="2022-10-11 08:23:19.000"/>
    <s v="Завершено"/>
    <x v="0"/>
  </r>
  <r>
    <x v="3658"/>
    <s v="ПокупательИМ"/>
    <s v="2022-10-11 08:02:30.000"/>
    <s v="Завершено"/>
    <x v="0"/>
  </r>
  <r>
    <x v="3659"/>
    <s v="ПокупательИМ"/>
    <s v="2022-10-11 08:17:44.000"/>
    <s v="Завершено"/>
    <x v="0"/>
  </r>
  <r>
    <x v="3660"/>
    <s v="ПокупательИМ"/>
    <s v="2022-10-11 08:28:33.000"/>
    <s v="Завершено"/>
    <x v="0"/>
  </r>
  <r>
    <x v="3661"/>
    <s v="ПокупательИМ"/>
    <s v="2022-10-11 08:08:42.000"/>
    <s v="Завершено"/>
    <x v="0"/>
  </r>
  <r>
    <x v="3662"/>
    <s v="ПокупательИМ"/>
    <s v="2022-10-11 08:23:57.000"/>
    <s v="Завершено"/>
    <x v="0"/>
  </r>
  <r>
    <x v="3663"/>
    <s v="ПокупательИМ"/>
    <s v="2022-10-11 08:53:59.000"/>
    <s v="Завершено"/>
    <x v="0"/>
  </r>
  <r>
    <x v="3664"/>
    <s v="ПокупательИМ"/>
    <s v="2022-10-11 08:07:03.000"/>
    <s v="Завершено"/>
    <x v="0"/>
  </r>
  <r>
    <x v="3665"/>
    <s v="ПокупательИМ"/>
    <s v="2022-10-11 08:18:39.000"/>
    <s v="Завершено"/>
    <x v="0"/>
  </r>
  <r>
    <x v="3666"/>
    <s v="ПокупательИМ"/>
    <s v="2022-10-11 08:01:47.000"/>
    <s v="Завершено"/>
    <x v="0"/>
  </r>
  <r>
    <x v="3667"/>
    <s v="ПокупательИМ"/>
    <s v="2022-10-11 08:43:08.000"/>
    <s v="Завершено"/>
    <x v="0"/>
  </r>
  <r>
    <x v="3668"/>
    <s v="ПокупательИМ"/>
    <s v="2022-10-11 08:07:41.000"/>
    <s v="Завершено"/>
    <x v="0"/>
  </r>
  <r>
    <x v="3669"/>
    <s v="ПокупательИМ"/>
    <s v="2022-10-11 08:07:55.000"/>
    <s v="Завершено"/>
    <x v="0"/>
  </r>
  <r>
    <x v="3670"/>
    <s v="ПокупательИМ"/>
    <s v="2022-10-11 08:24:42.000"/>
    <s v="Завершено"/>
    <x v="0"/>
  </r>
  <r>
    <x v="3671"/>
    <s v="ПокупательИМ"/>
    <s v="2022-10-11 08:08:23.000"/>
    <s v="Завершено"/>
    <x v="0"/>
  </r>
  <r>
    <x v="3672"/>
    <s v="ПокупательИМ"/>
    <s v="2022-10-11 08:54:22.000"/>
    <s v="Завершено"/>
    <x v="0"/>
  </r>
  <r>
    <x v="3673"/>
    <s v="ПокупательИМ"/>
    <s v="2022-10-11 08:22:38.000"/>
    <s v="Завершено"/>
    <x v="0"/>
  </r>
  <r>
    <x v="3674"/>
    <s v="ПокупательИМ"/>
    <s v="2022-10-11 08:02:59.000"/>
    <s v="Завершено"/>
    <x v="0"/>
  </r>
  <r>
    <x v="3675"/>
    <s v="ПокупательИМ"/>
    <s v="2022-10-11 08:19:06.000"/>
    <s v="Завершено"/>
    <x v="0"/>
  </r>
  <r>
    <x v="3676"/>
    <s v="ПокупательИМ"/>
    <s v="2022-10-11 09:12:11.000"/>
    <s v="Завершено"/>
    <x v="0"/>
  </r>
  <r>
    <x v="3677"/>
    <s v="ПокупательИМ"/>
    <s v="2022-10-11 08:02:01.000"/>
    <s v="Завершено"/>
    <x v="0"/>
  </r>
  <r>
    <x v="3678"/>
    <s v="ПокупательИМ"/>
    <s v="2022-10-11 08:17:30.000"/>
    <s v="Завершено"/>
    <x v="0"/>
  </r>
  <r>
    <x v="3679"/>
    <s v="ПокупательИМ"/>
    <s v="2022-10-11 08:01:36.000"/>
    <s v="Завершено"/>
    <x v="0"/>
  </r>
  <r>
    <x v="3680"/>
    <s v="ПокупательИМ"/>
    <s v="2022-10-11 08:44:15.000"/>
    <s v="Завершено"/>
    <x v="0"/>
  </r>
  <r>
    <x v="3681"/>
    <s v="ПокупательИМ"/>
    <s v="2022-10-11 09:27:24.000"/>
    <s v="Завершено"/>
    <x v="0"/>
  </r>
  <r>
    <x v="3682"/>
    <s v="ПокупательИМ"/>
    <s v="2022-10-11 08:58:22.000"/>
    <s v="Завершено"/>
    <x v="0"/>
  </r>
  <r>
    <x v="3683"/>
    <s v="ПокупательИМ"/>
    <s v="2022-10-11 08:24:14.000"/>
    <s v="Завершено"/>
    <x v="0"/>
  </r>
  <r>
    <x v="3684"/>
    <s v="ПокупательИМ"/>
    <s v="2022-10-11 09:07:36.000"/>
    <s v="Завершено"/>
    <x v="0"/>
  </r>
  <r>
    <x v="3685"/>
    <s v="ПокупательИМ"/>
    <s v="2022-10-11 08:02:18.000"/>
    <s v="Завершено"/>
    <x v="0"/>
  </r>
  <r>
    <x v="3686"/>
    <s v="ПокупательИМ"/>
    <s v="2022-10-11 08:06:40.000"/>
    <s v="Завершено"/>
    <x v="0"/>
  </r>
  <r>
    <x v="3687"/>
    <s v="ПокупательИМ"/>
    <s v="2022-10-11 08:33:38.000"/>
    <s v="Завершено"/>
    <x v="0"/>
  </r>
  <r>
    <x v="3688"/>
    <s v="ПокупательИМ"/>
    <s v="2022-10-11 08:58:56.000"/>
    <s v="Завершено"/>
    <x v="0"/>
  </r>
  <r>
    <x v="3689"/>
    <s v="ПокупательИМ"/>
    <s v="2022-10-11 08:26:38.000"/>
    <s v="Завершено"/>
    <x v="0"/>
  </r>
  <r>
    <x v="3690"/>
    <s v="ПокупательИМ"/>
    <s v="2022-10-11 08:04:41.000"/>
    <s v="Завершено"/>
    <x v="0"/>
  </r>
  <r>
    <x v="3691"/>
    <s v="ПокупательИМ"/>
    <s v="2022-10-11 08:04:54.000"/>
    <s v="Завершено"/>
    <x v="0"/>
  </r>
  <r>
    <x v="3692"/>
    <s v="ПокупательИМ"/>
    <s v="2022-10-11 08:22:53.000"/>
    <s v="Завершено"/>
    <x v="0"/>
  </r>
  <r>
    <x v="3693"/>
    <s v="ПокупательИМ"/>
    <s v="2022-10-11 08:39:51.000"/>
    <s v="Завершено"/>
    <x v="0"/>
  </r>
  <r>
    <x v="3694"/>
    <s v="ПокупательИМ"/>
    <s v="2022-10-11 08:10:29.000"/>
    <s v="Завершено"/>
    <x v="0"/>
  </r>
  <r>
    <x v="3695"/>
    <s v="ПокупательИМ"/>
    <s v="2022-10-11 08:10:49.000"/>
    <s v="Завершено"/>
    <x v="0"/>
  </r>
  <r>
    <x v="3696"/>
    <s v="ПокупательИМ"/>
    <s v="2022-10-11 08:27:16.000"/>
    <s v="Завершено"/>
    <x v="0"/>
  </r>
  <r>
    <x v="3697"/>
    <s v="ПокупательИМ"/>
    <s v="2022-10-11 08:40:04.000"/>
    <s v="Завершено"/>
    <x v="0"/>
  </r>
  <r>
    <x v="3698"/>
    <s v="ПокупательИМ"/>
    <s v="2022-10-11 08:27:48.000"/>
    <s v="Завершено"/>
    <x v="0"/>
  </r>
  <r>
    <x v="3699"/>
    <s v="ПокупательИМ"/>
    <s v="2022-10-11 08:11:01.000"/>
    <s v="Завершено"/>
    <x v="0"/>
  </r>
  <r>
    <x v="3700"/>
    <s v="ПокупательИМ"/>
    <s v="2022-10-11 08:10:04.000"/>
    <s v="Завершено"/>
    <x v="0"/>
  </r>
  <r>
    <x v="3701"/>
    <s v="ПокупательИМ"/>
    <s v="2022-10-11 08:10:20.000"/>
    <s v="Завершено"/>
    <x v="0"/>
  </r>
  <r>
    <x v="3702"/>
    <s v="ПокупательИМ"/>
    <s v="2022-10-11 08:10:39.000"/>
    <s v="Завершено"/>
    <x v="0"/>
  </r>
  <r>
    <x v="3703"/>
    <s v="ПокупательИМ"/>
    <s v="2022-10-11 08:28:03.000"/>
    <s v="Завершено"/>
    <x v="0"/>
  </r>
  <r>
    <x v="3704"/>
    <s v="ПокупательИМ"/>
    <s v="2022-10-11 08:11:15.000"/>
    <s v="Завершено"/>
    <x v="0"/>
  </r>
  <r>
    <x v="3705"/>
    <s v="ПокупательИМ"/>
    <s v="2022-10-11 08:34:34.000"/>
    <s v="Завершено"/>
    <x v="0"/>
  </r>
  <r>
    <x v="3706"/>
    <s v="ПокупательИМ"/>
    <s v="2022-10-11 08:18:11.000"/>
    <s v="Завершено"/>
    <x v="0"/>
  </r>
  <r>
    <x v="3707"/>
    <s v="ПокупательИМ"/>
    <s v="2022-10-11 08:34:49.000"/>
    <s v="Завершено"/>
    <x v="0"/>
  </r>
  <r>
    <x v="3708"/>
    <s v="ПокупательИМ"/>
    <s v="2022-10-11 08:28:47.000"/>
    <s v="Завершено"/>
    <x v="0"/>
  </r>
  <r>
    <x v="3709"/>
    <s v="ПокупательИМ"/>
    <s v="2022-10-11 08:20:05.000"/>
    <s v="Завершено"/>
    <x v="0"/>
  </r>
  <r>
    <x v="3710"/>
    <s v="ПокупательИМ"/>
    <s v="2022-10-11 08:20:35.000"/>
    <s v="Завершено"/>
    <x v="0"/>
  </r>
  <r>
    <x v="3711"/>
    <s v="ПокупательИМ"/>
    <s v="2022-10-11 08:42:36.000"/>
    <s v="Завершено"/>
    <x v="0"/>
  </r>
  <r>
    <x v="3712"/>
    <s v="ПокупательИМ"/>
    <s v="2022-10-11 08:33:04.000"/>
    <s v="Завершено"/>
    <x v="0"/>
  </r>
  <r>
    <x v="3713"/>
    <s v="ПокупательИМ"/>
    <s v="2022-10-11 08:20:45.000"/>
    <s v="Завершено"/>
    <x v="0"/>
  </r>
  <r>
    <x v="3714"/>
    <s v="ПокупательИМ"/>
    <s v="2022-10-11 08:56:09.000"/>
    <s v="Завершено"/>
    <x v="0"/>
  </r>
  <r>
    <x v="3715"/>
    <s v="ПокупательИМ"/>
    <s v="2022-10-11 08:27:02.000"/>
    <s v="Завершено"/>
    <x v="0"/>
  </r>
  <r>
    <x v="3716"/>
    <s v="ПокупательИМ"/>
    <s v="2022-10-11 08:50:00.000"/>
    <s v="Завершено"/>
    <x v="0"/>
  </r>
  <r>
    <x v="3717"/>
    <s v="ПокупательИМ"/>
    <s v="2022-10-11 08:20:24.000"/>
    <s v="Завершено"/>
    <x v="0"/>
  </r>
  <r>
    <x v="3718"/>
    <s v="ПокупательИМ"/>
    <s v="2022-10-11 08:38:07.000"/>
    <s v="Завершено"/>
    <x v="0"/>
  </r>
  <r>
    <x v="3719"/>
    <s v="ПокупательИМ"/>
    <s v="2022-10-11 08:34:05.000"/>
    <s v="Завершено"/>
    <x v="0"/>
  </r>
  <r>
    <x v="3720"/>
    <s v="ПокупательИМ"/>
    <s v="2022-10-11 09:05:00.000"/>
    <s v="Завершено"/>
    <x v="0"/>
  </r>
  <r>
    <x v="3721"/>
    <s v="ПокупательИМ"/>
    <s v="2022-10-11 08:38:45.000"/>
    <s v="Завершено"/>
    <x v="0"/>
  </r>
  <r>
    <x v="3722"/>
    <s v="ПокупательИМ"/>
    <s v="2022-10-11 08:20:54.000"/>
    <s v="Завершено"/>
    <x v="0"/>
  </r>
  <r>
    <x v="3723"/>
    <s v="ПокупательИМ"/>
    <s v="2022-10-11 08:57:08.000"/>
    <s v="Завершено"/>
    <x v="0"/>
  </r>
  <r>
    <x v="3724"/>
    <s v="ПокупательИМ"/>
    <s v="2022-10-11 08:35:14.000"/>
    <s v="Завершено"/>
    <x v="0"/>
  </r>
  <r>
    <x v="3725"/>
    <s v="ПокупательИМ"/>
    <s v="2022-10-11 08:35:29.000"/>
    <s v="Завершено"/>
    <x v="0"/>
  </r>
  <r>
    <x v="3726"/>
    <s v="ПокупательИМ"/>
    <s v="2022-10-11 08:41:11.000"/>
    <s v="Завершено"/>
    <x v="0"/>
  </r>
  <r>
    <x v="3727"/>
    <s v="ПокупательИМ"/>
    <s v="2022-10-11 08:30:30.000"/>
    <s v="Завершено"/>
    <x v="0"/>
  </r>
  <r>
    <x v="3728"/>
    <s v="ПокупательИМ"/>
    <s v="2022-10-11 08:30:01.000"/>
    <s v="Завершено"/>
    <x v="0"/>
  </r>
  <r>
    <x v="3729"/>
    <s v="ПокупательИМ"/>
    <s v="2022-10-11 08:37:10.000"/>
    <s v="Завершено"/>
    <x v="0"/>
  </r>
  <r>
    <x v="3730"/>
    <s v="ПокупательИМ"/>
    <s v="2022-10-11 08:51:32.000"/>
    <s v="Завершено"/>
    <x v="0"/>
  </r>
  <r>
    <x v="3731"/>
    <s v="ПокупательИМ"/>
    <s v="2022-10-11 08:48:14.000"/>
    <s v="Завершено"/>
    <x v="0"/>
  </r>
  <r>
    <x v="3732"/>
    <s v="ПокупательИМ"/>
    <s v="2022-10-11 08:37:20.000"/>
    <s v="Завершено"/>
    <x v="0"/>
  </r>
  <r>
    <x v="3733"/>
    <s v="ПокупательИМ"/>
    <s v="2022-10-11 09:07:57.000"/>
    <s v="Завершено"/>
    <x v="0"/>
  </r>
  <r>
    <x v="3734"/>
    <s v="ПокупательИМ"/>
    <s v="2022-10-11 08:42:19.000"/>
    <s v="Завершено"/>
    <x v="0"/>
  </r>
  <r>
    <x v="3735"/>
    <s v="ПокупательИМ"/>
    <s v="2022-10-11 09:03:30.000"/>
    <s v="Завершено"/>
    <x v="0"/>
  </r>
  <r>
    <x v="3736"/>
    <s v="ПокупательИМ"/>
    <s v="2022-10-11 08:49:15.000"/>
    <s v="Завершено"/>
    <x v="0"/>
  </r>
  <r>
    <x v="3737"/>
    <s v="ПокупательИМ"/>
    <s v="2022-10-11 08:49:31.000"/>
    <s v="Завершено"/>
    <x v="0"/>
  </r>
  <r>
    <x v="3738"/>
    <s v="ПокупательИМ"/>
    <s v="2022-10-11 08:47:13.000"/>
    <s v="Завершено"/>
    <x v="0"/>
  </r>
  <r>
    <x v="3739"/>
    <s v="ПокупательИМ"/>
    <s v="2022-10-11 08:41:56.000"/>
    <s v="Завершено"/>
    <x v="0"/>
  </r>
  <r>
    <x v="3740"/>
    <s v="ПокупательИМ"/>
    <s v="2022-10-11 08:47:29.000"/>
    <s v="Завершено"/>
    <x v="0"/>
  </r>
  <r>
    <x v="3741"/>
    <s v="ПокупательИМ"/>
    <s v="2022-10-11 08:47:50.000"/>
    <s v="Завершено"/>
    <x v="0"/>
  </r>
  <r>
    <x v="3742"/>
    <s v="ПокупательИМ"/>
    <s v="2022-10-11 08:41:22.000"/>
    <s v="Завершено"/>
    <x v="0"/>
  </r>
  <r>
    <x v="3743"/>
    <s v="ПокупательИМ"/>
    <s v="2022-10-11 09:03:46.000"/>
    <s v="Завершено"/>
    <x v="0"/>
  </r>
  <r>
    <x v="3744"/>
    <s v="ПокупательИМ"/>
    <s v="2022-10-11 09:04:01.000"/>
    <s v="Завершено"/>
    <x v="0"/>
  </r>
  <r>
    <x v="3745"/>
    <s v="ПокупательИМ"/>
    <s v="2022-10-11 08:58:39.000"/>
    <s v="Завершено"/>
    <x v="0"/>
  </r>
  <r>
    <x v="3746"/>
    <s v="ПокупательИМ"/>
    <s v="2022-10-11 09:04:16.000"/>
    <s v="Завершено"/>
    <x v="0"/>
  </r>
  <r>
    <x v="3747"/>
    <s v="ПокупательИМ"/>
    <s v="2022-10-11 08:56:25.000"/>
    <s v="Завершено"/>
    <x v="0"/>
  </r>
  <r>
    <x v="3748"/>
    <s v="ПокупательИМ"/>
    <s v="2022-10-11 08:52:28.000"/>
    <s v="Завершено"/>
    <x v="0"/>
  </r>
  <r>
    <x v="3749"/>
    <s v="ПокупательИМ"/>
    <s v="2022-10-11 08:52:48.000"/>
    <s v="Завершено"/>
    <x v="0"/>
  </r>
  <r>
    <x v="3750"/>
    <s v="ПокупательИМ"/>
    <s v="2022-10-11 08:53:05.000"/>
    <s v="Завершено"/>
    <x v="0"/>
  </r>
  <r>
    <x v="3751"/>
    <s v="ПокупательИМ"/>
    <s v="2022-10-11 09:04:31.000"/>
    <s v="Завершено"/>
    <x v="0"/>
  </r>
  <r>
    <x v="3752"/>
    <s v="ПокупательИМ"/>
    <s v="2022-10-11 09:04:46.000"/>
    <s v="Завершено"/>
    <x v="0"/>
  </r>
  <r>
    <x v="3753"/>
    <s v="ПокупательИМ"/>
    <s v="2022-10-11 08:57:25.000"/>
    <s v="Завершено"/>
    <x v="0"/>
  </r>
  <r>
    <x v="3754"/>
    <s v="ПокупательИМ"/>
    <s v="2022-10-11 08:52:14.000"/>
    <s v="Завершено"/>
    <x v="0"/>
  </r>
  <r>
    <x v="3755"/>
    <s v="ПокупательИМ"/>
    <s v="2022-10-11 08:57:49.000"/>
    <s v="Завершено"/>
    <x v="0"/>
  </r>
  <r>
    <x v="3756"/>
    <s v="ПокупательИМ"/>
    <s v="2022-10-11 08:58:06.000"/>
    <s v="Завершено"/>
    <x v="0"/>
  </r>
  <r>
    <x v="3757"/>
    <s v="ПокупательИМ"/>
    <s v="2022-10-11 09:08:25.000"/>
    <s v="Завершено"/>
    <x v="0"/>
  </r>
  <r>
    <x v="3758"/>
    <s v="ПокупательИМ"/>
    <s v="2022-10-11 09:00:02.000"/>
    <s v="Завершено"/>
    <x v="0"/>
  </r>
  <r>
    <x v="3759"/>
    <s v="ПокупательИМ"/>
    <s v="2022-10-11 09:00:26.000"/>
    <s v="Завершено"/>
    <x v="0"/>
  </r>
  <r>
    <x v="3760"/>
    <s v="ПокупательИМ"/>
    <s v="2022-10-11 09:00:58.000"/>
    <s v="Завершено"/>
    <x v="0"/>
  </r>
  <r>
    <x v="3761"/>
    <s v="ПокупательИМ"/>
    <s v="2022-10-11 09:33:33.000"/>
    <s v="Завершено"/>
    <x v="0"/>
  </r>
  <r>
    <x v="3762"/>
    <s v="ПокупательИМ"/>
    <s v="2022-10-11 09:23:53.000"/>
    <s v="Завершено"/>
    <x v="0"/>
  </r>
  <r>
    <x v="3763"/>
    <s v="ПокупательИМ"/>
    <s v="2022-10-11 09:06:51.000"/>
    <s v="Завершено"/>
    <x v="0"/>
  </r>
  <r>
    <x v="3764"/>
    <s v="ПокупательИМ"/>
    <s v="2022-10-11 09:07:06.000"/>
    <s v="Завершено"/>
    <x v="0"/>
  </r>
  <r>
    <x v="3765"/>
    <s v="ПокупательИМ"/>
    <s v="2022-10-11 09:16:11.000"/>
    <s v="Завершено"/>
    <x v="0"/>
  </r>
  <r>
    <x v="3766"/>
    <s v="ПокупательИМ"/>
    <s v="2022-10-11 09:23:21.000"/>
    <s v="Завершено"/>
    <x v="0"/>
  </r>
  <r>
    <x v="3767"/>
    <s v="ПокупательИМ"/>
    <s v="2022-10-11 09:36:31.000"/>
    <s v="Завершено"/>
    <x v="0"/>
  </r>
  <r>
    <x v="3768"/>
    <s v="ПокупательИМ"/>
    <s v="2022-10-11 09:11:30.000"/>
    <s v="Завершено"/>
    <x v="0"/>
  </r>
  <r>
    <x v="3769"/>
    <s v="ПокупательИМ"/>
    <s v="2022-10-11 09:27:13.000"/>
    <s v="Завершено"/>
    <x v="0"/>
  </r>
  <r>
    <x v="3770"/>
    <s v="ПокупательИМ"/>
    <s v="2022-10-11 09:24:09.000"/>
    <s v="Завершено"/>
    <x v="0"/>
  </r>
  <r>
    <x v="3771"/>
    <s v="ПокупательИМ"/>
    <s v="2022-10-11 09:10:59.000"/>
    <s v="Завершено"/>
    <x v="0"/>
  </r>
  <r>
    <x v="3772"/>
    <s v="ПокупательИМ"/>
    <s v="2022-10-11 09:24:55.000"/>
    <s v="Завершено"/>
    <x v="0"/>
  </r>
  <r>
    <x v="3773"/>
    <s v="ПокупательИМ"/>
    <s v="2022-10-11 09:25:19.000"/>
    <s v="Завершено"/>
    <x v="0"/>
  </r>
  <r>
    <x v="3774"/>
    <s v="ПокупательИМ"/>
    <s v="2022-10-11 09:25:36.000"/>
    <s v="Завершено"/>
    <x v="0"/>
  </r>
  <r>
    <x v="3775"/>
    <s v="ПокупательИМ"/>
    <s v="2022-10-11 09:25:50.000"/>
    <s v="Завершено"/>
    <x v="0"/>
  </r>
  <r>
    <x v="3776"/>
    <s v="ПокупательИМ"/>
    <s v="2022-10-11 09:26:06.000"/>
    <s v="Завершено"/>
    <x v="0"/>
  </r>
  <r>
    <x v="3777"/>
    <s v="ПокупательИМ"/>
    <s v="2022-10-11 09:16:26.000"/>
    <s v="Завершено"/>
    <x v="0"/>
  </r>
  <r>
    <x v="3778"/>
    <s v="ПокупательИМ"/>
    <s v="2022-10-11 09:16:40.000"/>
    <s v="Завершено"/>
    <x v="0"/>
  </r>
  <r>
    <x v="3779"/>
    <s v="ПокупательИМ"/>
    <s v="2022-10-11 09:16:55.000"/>
    <s v="Завершено"/>
    <x v="0"/>
  </r>
  <r>
    <x v="3780"/>
    <s v="ПокупательИМ"/>
    <s v="2022-10-11 09:11:15.000"/>
    <s v="Завершено"/>
    <x v="0"/>
  </r>
  <r>
    <x v="3781"/>
    <s v="ПокупательИМ"/>
    <s v="2022-10-11 09:17:10.000"/>
    <s v="Завершено"/>
    <x v="0"/>
  </r>
  <r>
    <x v="3782"/>
    <s v="ПокупательИМ"/>
    <s v="2022-10-11 09:17:24.000"/>
    <s v="Завершено"/>
    <x v="0"/>
  </r>
  <r>
    <x v="3783"/>
    <s v="ПокупательИМ"/>
    <s v="2022-10-11 09:17:39.000"/>
    <s v="Завершено"/>
    <x v="0"/>
  </r>
  <r>
    <x v="3784"/>
    <s v="ПокупательИМ"/>
    <s v="2022-10-11 09:17:54.000"/>
    <s v="Завершено"/>
    <x v="0"/>
  </r>
  <r>
    <x v="3785"/>
    <s v="ПокупательИМ"/>
    <s v="2022-10-11 09:18:18.000"/>
    <s v="Завершено"/>
    <x v="0"/>
  </r>
  <r>
    <x v="3786"/>
    <s v="ПокупательИМ"/>
    <s v="2022-10-11 09:18:32.000"/>
    <s v="Завершено"/>
    <x v="0"/>
  </r>
  <r>
    <x v="3787"/>
    <s v="ПокупательИМ"/>
    <s v="2022-10-11 09:34:02.000"/>
    <s v="Завершено"/>
    <x v="0"/>
  </r>
  <r>
    <x v="3788"/>
    <s v="ПокупательИМ"/>
    <s v="2022-10-11 09:10:29.000"/>
    <s v="Завершено"/>
    <x v="0"/>
  </r>
  <r>
    <x v="3789"/>
    <s v="ПокупательИМ"/>
    <s v="2022-10-11 09:10:44.000"/>
    <s v="Завершено"/>
    <x v="0"/>
  </r>
  <r>
    <x v="3790"/>
    <s v="ПокупательИМ"/>
    <s v="2022-10-11 09:23:37.000"/>
    <s v="Завершено"/>
    <x v="0"/>
  </r>
  <r>
    <x v="3791"/>
    <s v="ПокупательИМ"/>
    <s v="2022-10-11 09:27:43.000"/>
    <s v="Завершено"/>
    <x v="0"/>
  </r>
  <r>
    <x v="3792"/>
    <s v="ПокупательИМ"/>
    <s v="2022-10-11 09:27:56.000"/>
    <s v="Завершено"/>
    <x v="0"/>
  </r>
  <r>
    <x v="3793"/>
    <s v="ПокупательИМ"/>
    <s v="2022-10-11 09:21:22.000"/>
    <s v="Завершено"/>
    <x v="0"/>
  </r>
  <r>
    <x v="3794"/>
    <s v="ПокупательИМ"/>
    <s v="2022-10-11 09:28:11.000"/>
    <s v="Завершено"/>
    <x v="0"/>
  </r>
  <r>
    <x v="3795"/>
    <s v="ПокупательИМ"/>
    <s v="2022-10-11 09:28:53.000"/>
    <s v="Завершено"/>
    <x v="0"/>
  </r>
  <r>
    <x v="3796"/>
    <s v="ПокупательИМ"/>
    <s v="2022-10-11 09:33:17.000"/>
    <s v="Завершено"/>
    <x v="0"/>
  </r>
  <r>
    <x v="3797"/>
    <s v="ПокупательИМ"/>
    <s v="2022-10-11 09:29:07.000"/>
    <s v="Завершено"/>
    <x v="0"/>
  </r>
  <r>
    <x v="3798"/>
    <s v="ПокупательИМ"/>
    <s v="2022-10-11 09:20:48.000"/>
    <s v="Завершено"/>
    <x v="0"/>
  </r>
  <r>
    <x v="3799"/>
    <s v="ПокупательИМ"/>
    <s v="2022-10-11 09:29:20.000"/>
    <s v="Завершено"/>
    <x v="0"/>
  </r>
  <r>
    <x v="3800"/>
    <s v="ПокупательИМ"/>
    <s v="2022-10-11 09:29:33.000"/>
    <s v="Завершено"/>
    <x v="0"/>
  </r>
  <r>
    <x v="3801"/>
    <s v="ПокупательИМ"/>
    <s v="2022-10-11 09:20:17.000"/>
    <s v="Завершено"/>
    <x v="0"/>
  </r>
  <r>
    <x v="3802"/>
    <s v="ПокупательИМ"/>
    <s v="2022-10-11 09:40:26.000"/>
    <s v="Завершено"/>
    <x v="0"/>
  </r>
  <r>
    <x v="3803"/>
    <s v="ПокупательИМ"/>
    <s v="2022-10-11 09:33:49.000"/>
    <s v="Завершено"/>
    <x v="0"/>
  </r>
  <r>
    <x v="3804"/>
    <s v="ПокупательИМ"/>
    <s v="2022-10-11 09:28:25.000"/>
    <s v="Завершено"/>
    <x v="0"/>
  </r>
  <r>
    <x v="3805"/>
    <s v="ПокупательИМ"/>
    <s v="2022-10-11 09:46:47.000"/>
    <s v="Завершено"/>
    <x v="0"/>
  </r>
  <r>
    <x v="3806"/>
    <s v="ПокупательИМ"/>
    <s v="2022-10-11 09:34:17.000"/>
    <s v="Завершено"/>
    <x v="0"/>
  </r>
  <r>
    <x v="3807"/>
    <s v="ПокупательИМ"/>
    <s v="2022-10-11 09:20:32.000"/>
    <s v="Завершено"/>
    <x v="0"/>
  </r>
  <r>
    <x v="3808"/>
    <s v="ПокупательИМ"/>
    <s v="2022-10-11 09:21:08.000"/>
    <s v="Завершено"/>
    <x v="0"/>
  </r>
  <r>
    <x v="3809"/>
    <s v="ПокупательИМ"/>
    <s v="2022-10-11 09:34:33.000"/>
    <s v="Завершено"/>
    <x v="0"/>
  </r>
  <r>
    <x v="3810"/>
    <s v="ПокупательИМ"/>
    <s v="2022-10-11 09:49:22.000"/>
    <s v="Завершено"/>
    <x v="0"/>
  </r>
  <r>
    <x v="3811"/>
    <s v="ПокупательИМ"/>
    <s v="2022-10-11 09:30:41.000"/>
    <s v="Завершено"/>
    <x v="0"/>
  </r>
  <r>
    <x v="3812"/>
    <s v="ПокупательИМ"/>
    <s v="2022-10-11 09:31:21.000"/>
    <s v="Завершено"/>
    <x v="0"/>
  </r>
  <r>
    <x v="3813"/>
    <s v="ПокупательИМ"/>
    <s v="2022-10-11 09:36:15.000"/>
    <s v="Завершено"/>
    <x v="0"/>
  </r>
  <r>
    <x v="3814"/>
    <s v="ПокупательИМ"/>
    <s v="2022-10-11 09:30:29.000"/>
    <s v="Завершено"/>
    <x v="0"/>
  </r>
  <r>
    <x v="3815"/>
    <s v="ПокупательИМ"/>
    <s v="2022-10-11 10:52:24.000"/>
    <s v="Завершено"/>
    <x v="0"/>
  </r>
  <r>
    <x v="3816"/>
    <s v="ПокупательИМ"/>
    <s v="2022-10-11 09:41:19.000"/>
    <s v="Завершено"/>
    <x v="0"/>
  </r>
  <r>
    <x v="3817"/>
    <s v="ПокупательИМ"/>
    <s v="2022-10-11 09:31:23.000"/>
    <s v="Завершено"/>
    <x v="0"/>
  </r>
  <r>
    <x v="3818"/>
    <s v="ПокупательИМ"/>
    <s v="2022-10-11 09:32:14.000"/>
    <s v="Завершено"/>
    <x v="0"/>
  </r>
  <r>
    <x v="3819"/>
    <s v="ПокупательИМ"/>
    <s v="2022-10-11 10:57:37.000"/>
    <s v="Завершено"/>
    <x v="0"/>
  </r>
  <r>
    <x v="3820"/>
    <s v="ПокупательИМ"/>
    <s v="2022-10-11 09:46:28.000"/>
    <s v="Завершено"/>
    <x v="0"/>
  </r>
  <r>
    <x v="3821"/>
    <s v="ПокупательИМ"/>
    <s v="2022-10-11 10:18:58.000"/>
    <s v="Завершено"/>
    <x v="0"/>
  </r>
  <r>
    <x v="3822"/>
    <s v="ПокупательИМ"/>
    <s v="2022-10-11 09:38:14.000"/>
    <s v="Завершено"/>
    <x v="0"/>
  </r>
  <r>
    <x v="3823"/>
    <s v="ПокупательИМ"/>
    <s v="2022-10-11 09:38:34.000"/>
    <s v="Завершено"/>
    <x v="0"/>
  </r>
  <r>
    <x v="3824"/>
    <s v="ПокупательИМ"/>
    <s v="2022-10-11 09:38:49.000"/>
    <s v="Завершено"/>
    <x v="0"/>
  </r>
  <r>
    <x v="3825"/>
    <s v="ПокупательИМ"/>
    <s v="2022-10-11 09:47:03.000"/>
    <s v="Завершено"/>
    <x v="0"/>
  </r>
  <r>
    <x v="3826"/>
    <s v="ПокупательИМ"/>
    <s v="2022-10-11 09:30:53.000"/>
    <s v="Завершено"/>
    <x v="0"/>
  </r>
  <r>
    <x v="3827"/>
    <s v="ПокупательИМ"/>
    <s v="2022-10-11 09:31:11.000"/>
    <s v="Завершено"/>
    <x v="0"/>
  </r>
  <r>
    <x v="3828"/>
    <s v="ПокупательИМ"/>
    <s v="2022-10-11 09:31:42.000"/>
    <s v="Завершено"/>
    <x v="0"/>
  </r>
  <r>
    <x v="3829"/>
    <s v="ПокупательИМ"/>
    <s v="2022-10-11 09:45:00.000"/>
    <s v="Завершено"/>
    <x v="0"/>
  </r>
  <r>
    <x v="3830"/>
    <s v="ПокупательИМ"/>
    <s v="2022-10-11 09:37:03.000"/>
    <s v="Завершено"/>
    <x v="0"/>
  </r>
  <r>
    <x v="3831"/>
    <s v="ПокупательИМ"/>
    <s v="2022-10-11 09:37:32.000"/>
    <s v="Завершено"/>
    <x v="0"/>
  </r>
  <r>
    <x v="3832"/>
    <s v="ПокупательИМ"/>
    <s v="2022-10-11 09:37:53.000"/>
    <s v="Завершено"/>
    <x v="0"/>
  </r>
  <r>
    <x v="3833"/>
    <s v="ПокупательИМ"/>
    <s v="2022-10-11 09:38:22.000"/>
    <s v="Завершено"/>
    <x v="0"/>
  </r>
  <r>
    <x v="3834"/>
    <s v="ПокупательИМ"/>
    <s v="2022-10-11 09:45:19.000"/>
    <s v="Завершено"/>
    <x v="0"/>
  </r>
  <r>
    <x v="3835"/>
    <s v="ПокупательИМ"/>
    <s v="2022-10-11 09:47:46.000"/>
    <s v="Завершено"/>
    <x v="0"/>
  </r>
  <r>
    <x v="3836"/>
    <s v="ПокупательИМ"/>
    <s v="2022-10-11 09:48:05.000"/>
    <s v="Завершено"/>
    <x v="0"/>
  </r>
  <r>
    <x v="3837"/>
    <s v="ПокупательИМ"/>
    <s v="2022-10-11 10:12:43.000"/>
    <s v="Завершено"/>
    <x v="0"/>
  </r>
  <r>
    <x v="3838"/>
    <s v="ПокупательИМ"/>
    <s v="2022-10-11 09:51:35.000"/>
    <s v="Завершено"/>
    <x v="0"/>
  </r>
  <r>
    <x v="3839"/>
    <s v="ПокупательИМ"/>
    <s v="2022-10-11 09:49:06.000"/>
    <s v="Завершено"/>
    <x v="0"/>
  </r>
  <r>
    <x v="3840"/>
    <s v="ПокупательИМ"/>
    <s v="2022-10-11 11:47:03.000"/>
    <s v="Завершено"/>
    <x v="0"/>
  </r>
  <r>
    <x v="3841"/>
    <s v="ПокупательИМ"/>
    <s v="2022-10-11 09:42:48.000"/>
    <s v="Завершено"/>
    <x v="0"/>
  </r>
  <r>
    <x v="3842"/>
    <s v="ПокупательИМ"/>
    <s v="2022-10-11 09:44:34.000"/>
    <s v="Завершено"/>
    <x v="0"/>
  </r>
  <r>
    <x v="3843"/>
    <s v="ПокупательИМ"/>
    <s v="2022-10-11 09:41:40.000"/>
    <s v="Завершено"/>
    <x v="0"/>
  </r>
  <r>
    <x v="3844"/>
    <s v="ПокупательИМ"/>
    <s v="2022-10-11 09:49:36.000"/>
    <s v="Завершено"/>
    <x v="0"/>
  </r>
  <r>
    <x v="3845"/>
    <s v="ПокупательИМ"/>
    <s v="2022-10-11 09:51:56.000"/>
    <s v="Завершено"/>
    <x v="0"/>
  </r>
  <r>
    <x v="3846"/>
    <s v="ПокупательИМ"/>
    <s v="2022-10-11 09:57:27.000"/>
    <s v="Завершено"/>
    <x v="0"/>
  </r>
  <r>
    <x v="3847"/>
    <s v="ПокупательИМ"/>
    <s v="2022-10-11 09:57:51.000"/>
    <s v="Завершено"/>
    <x v="0"/>
  </r>
  <r>
    <x v="3848"/>
    <s v="ПокупательИМ"/>
    <s v="2022-10-11 10:44:10.000"/>
    <s v="Завершено"/>
    <x v="0"/>
  </r>
  <r>
    <x v="3849"/>
    <s v="ПокупательИМ"/>
    <s v="2022-10-11 10:08:28.000"/>
    <s v="Завершено"/>
    <x v="0"/>
  </r>
  <r>
    <x v="3850"/>
    <s v="ПокупательИМ"/>
    <s v="2022-10-11 10:18:21.000"/>
    <s v="Завершено"/>
    <x v="0"/>
  </r>
  <r>
    <x v="3851"/>
    <s v="ПокупательИМ"/>
    <s v="2022-10-11 09:48:26.000"/>
    <s v="Завершено"/>
    <x v="0"/>
  </r>
  <r>
    <x v="3852"/>
    <s v="ПокупательИМ"/>
    <s v="2022-10-11 09:41:03.000"/>
    <s v="Завершено"/>
    <x v="0"/>
  </r>
  <r>
    <x v="3853"/>
    <s v="ПокупательИМ"/>
    <s v="2022-10-11 09:48:50.000"/>
    <s v="Завершено"/>
    <x v="0"/>
  </r>
  <r>
    <x v="3854"/>
    <s v="ПокупательИМ"/>
    <s v="2022-10-11 09:40:51.000"/>
    <s v="Завершено"/>
    <x v="0"/>
  </r>
  <r>
    <x v="3855"/>
    <s v="ПокупательИМ"/>
    <s v="2022-10-11 10:02:54.000"/>
    <s v="Завершено"/>
    <x v="0"/>
  </r>
  <r>
    <x v="3856"/>
    <s v="ПокупательИМ"/>
    <s v="2022-10-11 09:51:17.000"/>
    <s v="Завершено"/>
    <x v="0"/>
  </r>
  <r>
    <x v="3857"/>
    <s v="ПокупательИМ"/>
    <s v="2022-10-11 10:08:58.000"/>
    <s v="Завершено"/>
    <x v="0"/>
  </r>
  <r>
    <x v="3858"/>
    <s v="ПокупательИМ"/>
    <s v="2022-10-11 09:47:03.000"/>
    <s v="Завершено"/>
    <x v="0"/>
  </r>
  <r>
    <x v="3859"/>
    <s v="ПокупательИМ"/>
    <s v="2022-10-11 11:17:38.000"/>
    <s v="Завершено"/>
    <x v="0"/>
  </r>
  <r>
    <x v="3860"/>
    <s v="ПокупательИМ"/>
    <s v="2022-10-11 10:00:00.000"/>
    <s v="Завершено"/>
    <x v="0"/>
  </r>
  <r>
    <x v="3861"/>
    <s v="ПокупательИМ"/>
    <s v="2022-10-11 10:32:48.000"/>
    <s v="Завершено"/>
    <x v="0"/>
  </r>
  <r>
    <x v="3862"/>
    <s v="ПокупательИМ"/>
    <s v="2022-10-11 11:12:05.000"/>
    <s v="Завершено"/>
    <x v="0"/>
  </r>
  <r>
    <x v="3863"/>
    <s v="ПокупательИМ"/>
    <s v="2022-10-11 10:57:24.000"/>
    <s v="Завершено"/>
    <x v="0"/>
  </r>
  <r>
    <x v="3864"/>
    <s v="ПокупательИМ"/>
    <s v="2022-10-11 09:58:06.000"/>
    <s v="Завершено"/>
    <x v="0"/>
  </r>
  <r>
    <x v="3865"/>
    <s v="ПокупательИМ"/>
    <s v="2022-10-11 10:07:56.000"/>
    <s v="Завершено"/>
    <x v="0"/>
  </r>
  <r>
    <x v="3866"/>
    <s v="ПокупательИМ"/>
    <s v="2022-10-11 10:20:02.000"/>
    <s v="Завершено"/>
    <x v="0"/>
  </r>
  <r>
    <x v="3867"/>
    <s v="ПокупательИМ"/>
    <s v="2022-10-11 09:52:46.000"/>
    <s v="Завершено"/>
    <x v="0"/>
  </r>
  <r>
    <x v="3868"/>
    <s v="ПокупательИМ"/>
    <s v="2022-10-11 10:02:35.000"/>
    <s v="Завершено"/>
    <x v="0"/>
  </r>
  <r>
    <x v="3869"/>
    <s v="ПокупательИМ"/>
    <s v="2022-10-11 09:59:24.000"/>
    <s v="Завершено"/>
    <x v="0"/>
  </r>
  <r>
    <x v="3870"/>
    <s v="ПокупательИМ"/>
    <s v="2022-10-11 10:03:20.000"/>
    <s v="Завершено"/>
    <x v="0"/>
  </r>
  <r>
    <x v="3871"/>
    <s v="ПокупательИМ"/>
    <s v="2022-10-11 10:20:25.000"/>
    <s v="Завершено"/>
    <x v="0"/>
  </r>
  <r>
    <x v="3872"/>
    <s v="ПокупательИМ"/>
    <s v="2022-10-11 11:02:43.000"/>
    <s v="Завершено"/>
    <x v="0"/>
  </r>
  <r>
    <x v="3873"/>
    <s v="ПокупательИМ"/>
    <s v="2022-10-11 09:53:01.000"/>
    <s v="Завершено"/>
    <x v="0"/>
  </r>
  <r>
    <x v="3874"/>
    <s v="ПокупательИМ"/>
    <s v="2022-10-11 12:17:03.000"/>
    <s v="Завершено"/>
    <x v="0"/>
  </r>
  <r>
    <x v="3875"/>
    <s v="ПокупательИМ"/>
    <s v="2022-10-11 10:09:15.000"/>
    <s v="Завершено"/>
    <x v="0"/>
  </r>
  <r>
    <x v="3876"/>
    <s v="ПокупательИМ"/>
    <s v="2022-10-11 09:58:25.000"/>
    <s v="Завершено"/>
    <x v="0"/>
  </r>
  <r>
    <x v="3877"/>
    <s v="ПокупательИМ"/>
    <s v="2022-10-11 10:09:40.000"/>
    <s v="Завершено"/>
    <x v="0"/>
  </r>
  <r>
    <x v="3878"/>
    <s v="ПокупательИМ"/>
    <s v="2022-10-11 10:01:24.000"/>
    <s v="Завершено"/>
    <x v="0"/>
  </r>
  <r>
    <x v="3879"/>
    <s v="ПокупательИМ"/>
    <s v="2022-10-11 09:53:15.000"/>
    <s v="Завершено"/>
    <x v="0"/>
  </r>
  <r>
    <x v="3880"/>
    <s v="ПокупательИМ"/>
    <s v="2022-10-11 10:01:42.000"/>
    <s v="Завершено"/>
    <x v="0"/>
  </r>
  <r>
    <x v="3881"/>
    <s v="ПокупательИМ"/>
    <s v="2022-10-11 09:59:39.000"/>
    <s v="Завершено"/>
    <x v="0"/>
  </r>
  <r>
    <x v="3882"/>
    <s v="ПокупательИМ"/>
    <s v="2022-10-11 09:57:10.000"/>
    <s v="Завершено"/>
    <x v="0"/>
  </r>
  <r>
    <x v="3883"/>
    <s v="ПокупательИМ"/>
    <s v="2022-10-11 12:53:41.000"/>
    <s v="Завершено"/>
    <x v="0"/>
  </r>
  <r>
    <x v="3884"/>
    <s v="ПокупательИМ"/>
    <s v="2022-10-11 10:10:13.000"/>
    <s v="Завершено"/>
    <x v="0"/>
  </r>
  <r>
    <x v="3885"/>
    <s v="ПокупательИМ"/>
    <s v="2022-10-11 09:52:15.000"/>
    <s v="Завершено"/>
    <x v="0"/>
  </r>
  <r>
    <x v="3886"/>
    <s v="ПокупательИМ"/>
    <s v="2022-10-11 10:45:12.000"/>
    <s v="Завершено"/>
    <x v="0"/>
  </r>
  <r>
    <x v="3887"/>
    <s v="ПокупательИМ"/>
    <s v="2022-10-11 10:04:33.000"/>
    <s v="Завершено"/>
    <x v="0"/>
  </r>
  <r>
    <x v="3888"/>
    <s v="ПокупательИМ"/>
    <s v="2022-10-11 09:58:40.000"/>
    <s v="Завершено"/>
    <x v="0"/>
  </r>
  <r>
    <x v="3889"/>
    <s v="ПокупательИМ"/>
    <s v="2022-10-11 09:59:04.000"/>
    <s v="Завершено"/>
    <x v="0"/>
  </r>
  <r>
    <x v="3890"/>
    <s v="ПокупательИМ"/>
    <s v="2022-10-11 10:04:49.000"/>
    <s v="Завершено"/>
    <x v="0"/>
  </r>
  <r>
    <x v="3891"/>
    <s v="ПокупательИМ"/>
    <s v="2022-10-11 10:05:04.000"/>
    <s v="Завершено"/>
    <x v="0"/>
  </r>
  <r>
    <x v="3892"/>
    <s v="ПокупательИМ"/>
    <s v="2022-10-11 09:53:32.000"/>
    <s v="Завершено"/>
    <x v="0"/>
  </r>
  <r>
    <x v="3893"/>
    <s v="ПокупательИМ"/>
    <s v="2022-10-11 10:05:20.000"/>
    <s v="Завершено"/>
    <x v="0"/>
  </r>
  <r>
    <x v="3894"/>
    <s v="ПокупательИМ"/>
    <s v="2022-10-11 10:05:35.000"/>
    <s v="Завершено"/>
    <x v="0"/>
  </r>
  <r>
    <x v="3895"/>
    <s v="ПокупательИМ"/>
    <s v="2022-10-11 09:55:39.000"/>
    <s v="Завершено"/>
    <x v="0"/>
  </r>
  <r>
    <x v="3896"/>
    <s v="ПокупательИМ"/>
    <s v="2022-10-11 10:08:13.000"/>
    <s v="Завершено"/>
    <x v="0"/>
  </r>
  <r>
    <x v="3897"/>
    <s v="ПокупательИМ"/>
    <s v="2022-10-11 10:04:17.000"/>
    <s v="Завершено"/>
    <x v="0"/>
  </r>
  <r>
    <x v="3898"/>
    <s v="ПокупательИМ"/>
    <s v="2022-10-11 10:19:12.000"/>
    <s v="Завершено"/>
    <x v="0"/>
  </r>
  <r>
    <x v="3899"/>
    <s v="ПокупательИМ"/>
    <s v="2022-10-11 10:40:46.000"/>
    <s v="Завершено"/>
    <x v="0"/>
  </r>
  <r>
    <x v="3900"/>
    <s v="ПокупательИМ"/>
    <s v="2022-10-11 10:41:02.000"/>
    <s v="Завершено"/>
    <x v="0"/>
  </r>
  <r>
    <x v="3901"/>
    <s v="ПокупательИМ"/>
    <s v="2022-10-11 10:27:04.000"/>
    <s v="Завершено"/>
    <x v="0"/>
  </r>
  <r>
    <x v="3902"/>
    <s v="ПокупательИМ"/>
    <s v="2022-10-11 10:02:17.000"/>
    <s v="Завершено"/>
    <x v="0"/>
  </r>
  <r>
    <x v="3903"/>
    <s v="ПокупательИМ"/>
    <s v="2022-10-11 13:40:42.000"/>
    <s v="Завершено"/>
    <x v="0"/>
  </r>
  <r>
    <x v="3904"/>
    <s v="ПокупательИМ"/>
    <s v="2022-10-11 10:20:46.000"/>
    <s v="Завершено"/>
    <x v="0"/>
  </r>
  <r>
    <x v="3905"/>
    <s v="ПокупательИМ"/>
    <s v="2022-10-11 10:04:07.000"/>
    <s v="Завершено"/>
    <x v="0"/>
  </r>
  <r>
    <x v="3906"/>
    <s v="ПокупательИМ"/>
    <s v="2022-10-11 10:03:37.000"/>
    <s v="Завершено"/>
    <x v="0"/>
  </r>
  <r>
    <x v="3907"/>
    <s v="ПокупательИМ"/>
    <s v="2022-10-11 11:35:33.000"/>
    <s v="Завершено"/>
    <x v="0"/>
  </r>
  <r>
    <x v="3908"/>
    <s v="ПокупательИМ"/>
    <s v="2022-10-11 10:02:02.000"/>
    <s v="Завершено"/>
    <x v="0"/>
  </r>
  <r>
    <x v="3909"/>
    <s v="ПокупательИМ"/>
    <s v="2022-10-11 10:21:06.000"/>
    <s v="Завершено"/>
    <x v="0"/>
  </r>
  <r>
    <x v="3910"/>
    <s v="ПокупательИМ"/>
    <s v="2022-10-11 10:23:57.000"/>
    <s v="Завершено"/>
    <x v="0"/>
  </r>
  <r>
    <x v="3911"/>
    <s v="ПокупательИМ"/>
    <s v="2022-10-11 10:26:37.000"/>
    <s v="Завершено"/>
    <x v="0"/>
  </r>
  <r>
    <x v="3912"/>
    <s v="ПокупательИМ"/>
    <s v="2022-10-11 10:09:13.000"/>
    <s v="Завершено"/>
    <x v="0"/>
  </r>
  <r>
    <x v="3913"/>
    <s v="ПокупательИМ"/>
    <s v="2022-10-11 10:38:54.000"/>
    <s v="Завершено"/>
    <x v="0"/>
  </r>
  <r>
    <x v="3914"/>
    <s v="ПокупательИМ"/>
    <s v="2022-10-11 10:23:25.000"/>
    <s v="Завершено"/>
    <x v="0"/>
  </r>
  <r>
    <x v="3915"/>
    <s v="ПокупательИМ"/>
    <s v="2022-10-11 10:39:20.000"/>
    <s v="Завершено"/>
    <x v="0"/>
  </r>
  <r>
    <x v="3916"/>
    <s v="ПокупательИМ"/>
    <s v="2022-10-11 10:19:30.000"/>
    <s v="Завершено"/>
    <x v="0"/>
  </r>
  <r>
    <x v="3917"/>
    <s v="ПокупательИМ"/>
    <s v="2022-10-11 11:18:32.000"/>
    <s v="Завершено"/>
    <x v="0"/>
  </r>
  <r>
    <x v="3918"/>
    <s v="ПокупательИМ"/>
    <s v="2022-10-11 10:35:05.000"/>
    <s v="Завершено"/>
    <x v="0"/>
  </r>
  <r>
    <x v="3919"/>
    <s v="ПокупательИМ"/>
    <s v="2022-10-11 10:15:20.000"/>
    <s v="Завершено"/>
    <x v="0"/>
  </r>
  <r>
    <x v="3920"/>
    <s v="ПокупательИМ"/>
    <s v="2022-10-11 10:51:32.000"/>
    <s v="Завершено"/>
    <x v="0"/>
  </r>
  <r>
    <x v="3921"/>
    <s v="ПокупательИМ"/>
    <s v="2022-10-11 10:43:42.000"/>
    <s v="Завершено"/>
    <x v="0"/>
  </r>
  <r>
    <x v="3922"/>
    <s v="ПокупательИМ"/>
    <s v="2022-10-11 10:17:23.000"/>
    <s v="Завершено"/>
    <x v="0"/>
  </r>
  <r>
    <x v="3923"/>
    <s v="ПокупательИМ"/>
    <s v="2022-10-11 10:32:15.000"/>
    <s v="Завершено"/>
    <x v="0"/>
  </r>
  <r>
    <x v="3924"/>
    <s v="ПокупательИМ"/>
    <s v="2022-10-11 10:09:52.000"/>
    <s v="Завершено"/>
    <x v="0"/>
  </r>
  <r>
    <x v="3925"/>
    <s v="ПокупательИМ"/>
    <s v="2022-10-11 10:32:32.000"/>
    <s v="Завершено"/>
    <x v="0"/>
  </r>
  <r>
    <x v="3926"/>
    <s v="ПокупательИМ"/>
    <s v="2022-10-11 10:10:48.000"/>
    <s v="Завершено"/>
    <x v="0"/>
  </r>
  <r>
    <x v="3927"/>
    <s v="ПокупательИМ"/>
    <s v="2022-10-11 12:09:51.000"/>
    <s v="Завершено"/>
    <x v="0"/>
  </r>
  <r>
    <x v="3928"/>
    <s v="ПокупательИМ"/>
    <s v="2022-10-11 10:26:24.000"/>
    <s v="Завершено"/>
    <x v="0"/>
  </r>
  <r>
    <x v="3929"/>
    <s v="ПокупательИМ"/>
    <s v="2022-10-11 10:08:41.000"/>
    <s v="Завершено"/>
    <x v="0"/>
  </r>
  <r>
    <x v="3930"/>
    <s v="ПокупательИМ"/>
    <s v="2022-10-11 10:19:30.000"/>
    <s v="Завершено"/>
    <x v="0"/>
  </r>
  <r>
    <x v="3931"/>
    <s v="ПокупательИМ"/>
    <s v="2022-10-11 10:40:25.000"/>
    <s v="Завершено"/>
    <x v="0"/>
  </r>
  <r>
    <x v="3932"/>
    <s v="ПокупательИМ"/>
    <s v="2022-10-11 11:54:07.000"/>
    <s v="Завершено"/>
    <x v="0"/>
  </r>
  <r>
    <x v="3933"/>
    <s v="ПокупательИМ"/>
    <s v="2022-10-11 10:47:47.000"/>
    <s v="Завершено"/>
    <x v="0"/>
  </r>
  <r>
    <x v="3934"/>
    <s v="ПокупательИМ"/>
    <s v="2022-10-11 12:38:08.000"/>
    <s v="Завершено"/>
    <x v="0"/>
  </r>
  <r>
    <x v="3935"/>
    <s v="ПокупательИМ"/>
    <s v="2022-10-11 10:35:56.000"/>
    <s v="Завершено"/>
    <x v="0"/>
  </r>
  <r>
    <x v="3936"/>
    <s v="ПокупательИМ"/>
    <s v="2022-10-11 11:03:50.000"/>
    <s v="Завершено"/>
    <x v="0"/>
  </r>
  <r>
    <x v="3937"/>
    <s v="ПокупательИМ"/>
    <s v="2022-10-11 11:12:59.000"/>
    <s v="Завершено"/>
    <x v="0"/>
  </r>
  <r>
    <x v="3938"/>
    <s v="ПокупательИМ"/>
    <s v="2022-10-11 10:14:27.000"/>
    <s v="Завершено"/>
    <x v="0"/>
  </r>
  <r>
    <x v="3939"/>
    <s v="ПокупательИМ"/>
    <s v="2022-10-11 10:58:56.000"/>
    <s v="Завершено"/>
    <x v="0"/>
  </r>
  <r>
    <x v="3940"/>
    <s v="ПокупательИМ"/>
    <s v="2022-10-11 11:47:42.000"/>
    <s v="Завершено"/>
    <x v="0"/>
  </r>
  <r>
    <x v="3941"/>
    <s v="ПокупательИМ"/>
    <s v="2022-10-11 10:13:38.000"/>
    <s v="Завершено"/>
    <x v="0"/>
  </r>
  <r>
    <x v="3942"/>
    <s v="ПокупательИМ"/>
    <s v="2022-10-11 10:14:11.000"/>
    <s v="Завершено"/>
    <x v="0"/>
  </r>
  <r>
    <x v="3943"/>
    <s v="ПокупательИМ"/>
    <s v="2022-10-11 11:10:20.000"/>
    <s v="Завершено"/>
    <x v="0"/>
  </r>
  <r>
    <x v="3944"/>
    <s v="ПокупательИМ"/>
    <s v="2022-10-11 12:53:19.000"/>
    <s v="Завершено"/>
    <x v="0"/>
  </r>
  <r>
    <x v="3945"/>
    <s v="ПокупательИМ"/>
    <s v="2022-11-30 18:25:26.000"/>
    <s v="Завершено"/>
    <x v="0"/>
  </r>
  <r>
    <x v="3946"/>
    <s v="Мурманс3"/>
    <s v="2023-02-05 15:43:57.000"/>
    <s v="Завершено"/>
    <x v="0"/>
  </r>
  <r>
    <x v="3947"/>
    <s v="Чебокср6"/>
    <s v="2023-02-05 16:08:03.000"/>
    <s v="Завершено"/>
    <x v="0"/>
  </r>
  <r>
    <x v="3948"/>
    <s v="ПокупательИМ"/>
    <s v="2023-04-03 17:29:38.000"/>
    <s v="Завершено"/>
    <x v="3"/>
  </r>
  <r>
    <x v="3949"/>
    <s v="МАШКОВЦЕВ"/>
    <s v="2023-06-03 13:48:53.000"/>
    <s v="Завершено"/>
    <x v="0"/>
  </r>
  <r>
    <x v="3950"/>
    <s v="ИвановаЛС_ИП"/>
    <s v="2023-06-03 13:58:34.000"/>
    <s v="Завершено"/>
    <x v="0"/>
  </r>
  <r>
    <x v="3951"/>
    <s v="ИвановаЛС_ИП"/>
    <s v="2023-06-03 13:58:28.000"/>
    <s v="Завершено"/>
    <x v="0"/>
  </r>
  <r>
    <x v="3952"/>
    <s v="ИвановаЛС_ИП"/>
    <s v="2023-06-03 13:58:23.000"/>
    <s v="Завершено"/>
    <x v="0"/>
  </r>
  <r>
    <x v="3953"/>
    <s v="НижНов25"/>
    <s v="2023-07-15 19:50:09.000"/>
    <s v="Завершено"/>
    <x v="3"/>
  </r>
  <r>
    <x v="3954"/>
    <s v="ЛК_Чехов"/>
    <s v="2023-08-30 14:34:09.000"/>
    <s v="Завершено"/>
    <x v="0"/>
  </r>
  <r>
    <x v="3955"/>
    <s v="Тверь3"/>
    <s v="2023-10-15 01:59:43.000"/>
    <s v="Завершено"/>
    <x v="0"/>
  </r>
  <r>
    <x v="3956"/>
    <s v="ТЦВегас3"/>
    <s v="2023-11-14 17:28:59.000"/>
    <s v="Завершено"/>
    <x v="0"/>
  </r>
  <r>
    <x v="3957"/>
    <s v="Петерб99"/>
    <s v="2023-12-06 05:31:11.000"/>
    <s v="Завершено"/>
    <x v="0"/>
  </r>
  <r>
    <x v="3958"/>
    <s v="ЛК_СВРЭКС"/>
    <s v="2024-01-23 13:01:33.000"/>
    <s v="Завершено"/>
    <x v="0"/>
  </r>
  <r>
    <x v="3959"/>
    <s v="ЛК_СВРЭКС"/>
    <s v="2024-01-24 17:06:53.000"/>
    <s v="Завершено"/>
    <x v="0"/>
  </r>
  <r>
    <x v="3960"/>
    <s v="ЛК_СВРЭКС"/>
    <s v="2024-01-25 14:37:48.000"/>
    <s v="Завершено"/>
    <x v="0"/>
  </r>
  <r>
    <x v="3961"/>
    <s v="Каховка2"/>
    <s v="2024-02-20 21:52:46.000"/>
    <s v="Завершено"/>
    <x v="0"/>
  </r>
  <r>
    <x v="3962"/>
    <s v="ПокупательИМ"/>
    <s v="2024-02-26 09:59:08.000"/>
    <s v="Завершено"/>
    <x v="0"/>
  </r>
  <r>
    <x v="3963"/>
    <s v="Рамc_Вер"/>
    <s v="2024-03-29 20:44:24.000"/>
    <s v="Завершено"/>
    <x v="0"/>
  </r>
  <r>
    <x v="3964"/>
    <s v="Волгогр12"/>
    <s v="2024-03-29 20:53:16.000"/>
    <s v="Завершено"/>
    <x v="0"/>
  </r>
  <r>
    <x v="3965"/>
    <s v="Дмитров"/>
    <s v="2024-03-29 20:52:49.000"/>
    <s v="Завершено"/>
    <x v="0"/>
  </r>
  <r>
    <x v="3966"/>
    <s v="Коломна"/>
    <s v="2024-03-29 20:51:19.000"/>
    <s v="Завершено"/>
    <x v="0"/>
  </r>
  <r>
    <x v="3967"/>
    <s v="Саратов2"/>
    <s v="2024-04-28 09:01:32.000"/>
    <s v="Завершено"/>
    <x v="0"/>
  </r>
  <r>
    <x v="3968"/>
    <s v="АЛЬКОР_КО"/>
    <s v="2024-05-16 15:02:14.000"/>
    <s v="Завершено"/>
    <x v="0"/>
  </r>
  <r>
    <x v="3969"/>
    <s v="НабЧел6"/>
    <s v="2024-06-04 03:05:25.000"/>
    <s v="Завершено"/>
    <x v="3"/>
  </r>
  <r>
    <x v="3970"/>
    <s v="ПокупательИМ"/>
    <s v="2024-06-11 18:44:39.000"/>
    <s v="Завершено"/>
    <x v="0"/>
  </r>
  <r>
    <x v="3971"/>
    <s v="Волгогр16"/>
    <s v="2024-06-18 13:44:59.000"/>
    <s v="Завершено"/>
    <x v="0"/>
  </r>
  <r>
    <x v="3972"/>
    <s v="Тула6"/>
    <s v="2024-06-21 04:36:57.000"/>
    <s v="Завершено"/>
    <x v="0"/>
  </r>
  <r>
    <x v="3973"/>
    <s v="Щербквск"/>
    <s v="2024-07-15 02:56:32.000"/>
    <s v="Завершено"/>
    <x v="3"/>
  </r>
  <r>
    <x v="3974"/>
    <s v="ПокупательИМ"/>
    <s v="2024-07-26 10:24:49.000"/>
    <s v="Завершено"/>
    <x v="0"/>
  </r>
  <r>
    <x v="3975"/>
    <s v="ПокупательИМ"/>
    <s v="2024-08-08 14:48:35.000"/>
    <s v="Завершено"/>
    <x v="3"/>
  </r>
  <r>
    <x v="3976"/>
    <s v="ЛК_СВРЭКС"/>
    <s v="2024-08-27 03:30:34.000"/>
    <s v="Завершено"/>
    <x v="3"/>
  </r>
  <r>
    <x v="3977"/>
    <s v="АЛЬКОР_КО"/>
    <s v="2024-09-11 13:14:18.000"/>
    <s v="Завершено"/>
    <x v="0"/>
  </r>
  <r>
    <x v="3978"/>
    <s v="ИПЧерноивановМС5227"/>
    <s v="2024-09-18 13:36:24.000"/>
    <s v="Завершено"/>
    <x v="0"/>
  </r>
  <r>
    <x v="3979"/>
    <s v="Клин2"/>
    <s v="2025-02-13 16:02:02.000"/>
    <s v="Завершено"/>
    <x v="0"/>
  </r>
  <r>
    <x v="3980"/>
    <s v="ПокупательИМ"/>
    <s v="2025-04-07 08:52:35.000"/>
    <s v="Завершено"/>
    <x v="3"/>
  </r>
  <r>
    <x v="3981"/>
    <s v="БЦЛотос"/>
    <s v="2025-08-14 00:31:43.000"/>
    <s v="Завершено"/>
    <x v="0"/>
  </r>
  <r>
    <x v="3982"/>
    <s v="ПавлПос"/>
    <s v="2025-08-14 16:19:07.000"/>
    <s v="Завершено"/>
    <x v="0"/>
  </r>
  <r>
    <x v="3983"/>
    <s v="ЛК_СВРЭКС"/>
    <s v="2025-11-10 08:36:34.000"/>
    <s v="Завершено"/>
    <x v="0"/>
  </r>
  <r>
    <x v="3984"/>
    <s v="Тверск2"/>
    <s v="2019-01-23 14:07:48.000"/>
    <s v="Завершено"/>
    <x v="0"/>
  </r>
  <r>
    <x v="3985"/>
    <s v="Котлас"/>
    <s v="2019-01-25 09:11:00.000"/>
    <s v="Завершено"/>
    <x v="0"/>
  </r>
  <r>
    <x v="3986"/>
    <s v="Севердв2"/>
    <s v="2019-01-25 09:22:38.000"/>
    <s v="Завершено"/>
    <x v="0"/>
  </r>
  <r>
    <x v="3987"/>
    <s v="Мурманс5"/>
    <s v="2019-01-25 09:25:05.000"/>
    <s v="Завершено"/>
    <x v="0"/>
  </r>
  <r>
    <x v="3988"/>
    <s v="Вологда3"/>
    <s v="2019-01-25 09:29:43.000"/>
    <s v="Завершено"/>
    <x v="0"/>
  </r>
  <r>
    <x v="3989"/>
    <s v="Пр_Мира4"/>
    <s v="2019-01-25 09:31:06.000"/>
    <s v="Завершено"/>
    <x v="0"/>
  </r>
  <r>
    <x v="3990"/>
    <s v="Котлас"/>
    <s v="2019-01-25 10:53:45.000"/>
    <s v="Завершено"/>
    <x v="0"/>
  </r>
  <r>
    <x v="3991"/>
    <s v="Черепвц4"/>
    <s v="2019-01-25 10:54:29.000"/>
    <s v="Завершено"/>
    <x v="0"/>
  </r>
  <r>
    <x v="3992"/>
    <s v="Севердв2"/>
    <s v="2019-01-25 10:56:52.000"/>
    <s v="Завершено"/>
    <x v="0"/>
  </r>
  <r>
    <x v="3993"/>
    <s v="Пр_Мира4"/>
    <s v="2019-01-25 10:56:59.000"/>
    <s v="Завершено"/>
    <x v="0"/>
  </r>
  <r>
    <x v="3994"/>
    <s v="Мурманс5"/>
    <s v="2019-01-25 11:28:11.000"/>
    <s v="Завершено"/>
    <x v="0"/>
  </r>
  <r>
    <x v="3995"/>
    <s v="КаширМол"/>
    <s v="2019-01-25 11:31:26.000"/>
    <s v="Завершено"/>
    <x v="0"/>
  </r>
  <r>
    <x v="3996"/>
    <s v="Черепвц4"/>
    <s v="2019-01-25 12:08:03.000"/>
    <s v="Завершено"/>
    <x v="0"/>
  </r>
  <r>
    <x v="3997"/>
    <s v="Вологда3"/>
    <s v="2019-01-25 12:13:03.000"/>
    <s v="Завершено"/>
    <x v="0"/>
  </r>
  <r>
    <x v="3998"/>
    <s v="НижНовг4"/>
    <s v="2019-02-01 13:32:09.000"/>
    <s v="Завершено"/>
    <x v="0"/>
  </r>
  <r>
    <x v="3999"/>
    <s v="Кислвдс"/>
    <s v="2019-02-14 08:55:51.000"/>
    <s v="Завершено"/>
    <x v="0"/>
  </r>
  <r>
    <x v="4000"/>
    <s v="Невмыск"/>
    <s v="2019-02-14 08:56:43.000"/>
    <s v="Завершено"/>
    <x v="0"/>
  </r>
  <r>
    <x v="4001"/>
    <s v="НижНовг2"/>
    <s v="2019-02-14 08:56:51.000"/>
    <s v="Завершено"/>
    <x v="0"/>
  </r>
  <r>
    <x v="4002"/>
    <s v="Стрлтмак"/>
    <s v="2019-02-14 08:58:55.000"/>
    <s v="Завершено"/>
    <x v="0"/>
  </r>
  <r>
    <x v="4003"/>
    <s v="Братск2"/>
    <s v="2019-02-14 09:01:04.000"/>
    <s v="Завершено"/>
    <x v="0"/>
  </r>
  <r>
    <x v="4004"/>
    <s v="НижНовг1"/>
    <s v="2019-02-14 09:03:56.000"/>
    <s v="Завершено"/>
    <x v="0"/>
  </r>
  <r>
    <x v="4005"/>
    <s v="СОКОЛ"/>
    <s v="2019-02-18 07:11:22.000"/>
    <s v="Завершено"/>
    <x v="0"/>
  </r>
  <r>
    <x v="4006"/>
    <s v="Арзамас2"/>
    <s v="2019-02-18 07:11:47.000"/>
    <s v="Завершено"/>
    <x v="0"/>
  </r>
  <r>
    <x v="4007"/>
    <s v="Нижнекм5"/>
    <s v="2019-02-18 07:13:22.000"/>
    <s v="Завершено"/>
    <x v="0"/>
  </r>
  <r>
    <x v="4008"/>
    <s v="НижНовг1"/>
    <s v="2019-02-18 07:13:30.000"/>
    <s v="Завершено"/>
    <x v="0"/>
  </r>
  <r>
    <x v="4009"/>
    <s v="Стрлтмак"/>
    <s v="2019-02-18 07:17:32.000"/>
    <s v="Завершено"/>
    <x v="0"/>
  </r>
  <r>
    <x v="4010"/>
    <s v="Абакан3"/>
    <s v="2019-02-18 07:18:21.000"/>
    <s v="Завершено"/>
    <x v="0"/>
  </r>
  <r>
    <x v="4011"/>
    <s v="Арзамас3"/>
    <s v="2019-02-18 07:18:28.000"/>
    <s v="Завершено"/>
    <x v="0"/>
  </r>
  <r>
    <x v="4012"/>
    <s v="НижНовг2"/>
    <s v="2019-02-18 07:23:35.000"/>
    <s v="Завершено"/>
    <x v="0"/>
  </r>
  <r>
    <x v="4013"/>
    <s v="Снежная"/>
    <s v="2019-02-18 07:24:53.000"/>
    <s v="Завершено"/>
    <x v="0"/>
  </r>
  <r>
    <x v="4014"/>
    <s v="СОКОЛ"/>
    <s v="2019-02-18 07:33:13.000"/>
    <s v="Завершено"/>
    <x v="0"/>
  </r>
  <r>
    <x v="4015"/>
    <s v="Арзамас2"/>
    <s v="2019-02-18 07:33:30.000"/>
    <s v="Завершено"/>
    <x v="0"/>
  </r>
  <r>
    <x v="4016"/>
    <s v="Нижнекм5"/>
    <s v="2019-02-18 07:34:17.000"/>
    <s v="Завершено"/>
    <x v="0"/>
  </r>
  <r>
    <x v="4017"/>
    <s v="НижНовг1"/>
    <s v="2019-02-18 07:34:21.000"/>
    <s v="Завершено"/>
    <x v="0"/>
  </r>
  <r>
    <x v="4018"/>
    <s v="Стрлтмак"/>
    <s v="2019-02-18 07:34:54.000"/>
    <s v="Завершено"/>
    <x v="0"/>
  </r>
  <r>
    <x v="4019"/>
    <s v="Арзамас3"/>
    <s v="2019-02-18 07:35:18.000"/>
    <s v="Завершено"/>
    <x v="0"/>
  </r>
  <r>
    <x v="4020"/>
    <s v="Ростов8"/>
    <s v="2019-02-18 07:36:45.000"/>
    <s v="Завершено"/>
    <x v="0"/>
  </r>
  <r>
    <x v="4021"/>
    <s v="Стрлтма2"/>
    <s v="2019-02-18 07:37:01.000"/>
    <s v="Завершено"/>
    <x v="0"/>
  </r>
  <r>
    <x v="4022"/>
    <s v="Уфа9"/>
    <s v="2019-02-18 07:38:56.000"/>
    <s v="Завершено"/>
    <x v="0"/>
  </r>
  <r>
    <x v="4023"/>
    <s v="НижНовг2"/>
    <s v="2019-02-18 07:40:34.000"/>
    <s v="Завершено"/>
    <x v="0"/>
  </r>
  <r>
    <x v="4024"/>
    <s v="Уфа8"/>
    <s v="2019-02-18 07:40:45.000"/>
    <s v="Завершено"/>
    <x v="0"/>
  </r>
  <r>
    <x v="4025"/>
    <s v="Абакан3"/>
    <s v="2019-02-18 07:47:36.000"/>
    <s v="Завершено"/>
    <x v="0"/>
  </r>
  <r>
    <x v="4026"/>
    <s v="Арзамас2"/>
    <s v="2019-02-18 13:12:39.000"/>
    <s v="Завершено"/>
    <x v="0"/>
  </r>
  <r>
    <x v="4027"/>
    <s v="Тула2"/>
    <s v="2019-03-06 15:38:56.000"/>
    <s v="Завершено"/>
    <x v="0"/>
  </r>
  <r>
    <x v="4028"/>
    <s v="Томск8"/>
    <s v="2019-03-12 15:17:10.000"/>
    <s v="Завершено"/>
    <x v="0"/>
  </r>
  <r>
    <x v="4029"/>
    <s v="Подольс2"/>
    <s v="2019-03-18 14:21:21.000"/>
    <s v="Завершено"/>
    <x v="0"/>
  </r>
  <r>
    <x v="4030"/>
    <s v="Салехрд"/>
    <s v="2019-03-18 14:33:49.000"/>
    <s v="Завершено"/>
    <x v="0"/>
  </r>
  <r>
    <x v="4031"/>
    <s v="Серпухов3"/>
    <s v="2019-03-18 14:34:01.000"/>
    <s v="Завершено"/>
    <x v="0"/>
  </r>
  <r>
    <x v="4032"/>
    <s v="Иркутск5"/>
    <s v="2019-04-10 15:22:24.000"/>
    <s v="Завершено"/>
    <x v="0"/>
  </r>
  <r>
    <x v="4033"/>
    <s v="Нижневр2"/>
    <s v="2019-04-10 15:24:19.000"/>
    <s v="Завершено"/>
    <x v="0"/>
  </r>
  <r>
    <x v="4034"/>
    <s v="Нижневр3"/>
    <s v="2019-04-10 15:24:21.000"/>
    <s v="Завершено"/>
    <x v="0"/>
  </r>
  <r>
    <x v="4035"/>
    <s v="НижНов12"/>
    <s v="2019-04-10 15:24:23.000"/>
    <s v="Завершено"/>
    <x v="0"/>
  </r>
  <r>
    <x v="4036"/>
    <s v="НижНов17"/>
    <s v="2019-04-10 15:24:27.000"/>
    <s v="Завершено"/>
    <x v="0"/>
  </r>
  <r>
    <x v="4037"/>
    <s v="Сургут4"/>
    <s v="2019-04-10 15:27:30.000"/>
    <s v="Завершено"/>
    <x v="0"/>
  </r>
  <r>
    <x v="4038"/>
    <s v="Сургут6"/>
    <s v="2019-04-10 15:27:32.000"/>
    <s v="Завершено"/>
    <x v="0"/>
  </r>
  <r>
    <x v="4039"/>
    <s v="Нижневр2"/>
    <s v="2019-04-10 15:37:57.000"/>
    <s v="Завершено"/>
    <x v="0"/>
  </r>
  <r>
    <x v="4040"/>
    <s v="НижНов12"/>
    <s v="2019-04-10 15:37:59.000"/>
    <s v="Завершено"/>
    <x v="0"/>
  </r>
  <r>
    <x v="4041"/>
    <s v="НижНов17"/>
    <s v="2019-04-10 15:38:01.000"/>
    <s v="Завершено"/>
    <x v="0"/>
  </r>
  <r>
    <x v="4042"/>
    <s v="Иркутск7"/>
    <s v="2019-04-12 15:02:06.000"/>
    <s v="Завершено"/>
    <x v="0"/>
  </r>
  <r>
    <x v="4043"/>
    <s v="Сургут6"/>
    <s v="2019-04-16 16:32:03.000"/>
    <s v="Завершено"/>
    <x v="0"/>
  </r>
  <r>
    <x v="4044"/>
    <s v="Сургут4"/>
    <s v="2019-04-16 16:17:35.000"/>
    <s v="Завершено"/>
    <x v="0"/>
  </r>
  <r>
    <x v="4045"/>
    <s v="Ростов9"/>
    <s v="2019-04-16 13:57:18.000"/>
    <s v="Завершено"/>
    <x v="0"/>
  </r>
  <r>
    <x v="4046"/>
    <s v="Ростов10"/>
    <s v="2019-04-16 14:42:17.000"/>
    <s v="Завершено"/>
    <x v="0"/>
  </r>
  <r>
    <x v="4047"/>
    <s v="Нижневр2"/>
    <s v="2019-04-16 13:18:11.000"/>
    <s v="Завершено"/>
    <x v="0"/>
  </r>
  <r>
    <x v="4048"/>
    <s v="Барнаул8"/>
    <s v="2019-04-15 13:13:14.000"/>
    <s v="Завершено"/>
    <x v="0"/>
  </r>
  <r>
    <x v="4049"/>
    <s v="Тоболск4"/>
    <s v="2021-10-14 08:52:25.000"/>
    <s v="Завершено"/>
    <x v="0"/>
  </r>
  <r>
    <x v="4050"/>
    <s v="Пр_Мира2"/>
    <s v="2025-03-10 07:55:58.000"/>
    <s v="Завершено"/>
    <x v="0"/>
  </r>
  <r>
    <x v="4051"/>
    <s v="Новокуз6"/>
    <s v="2025-05-15 13:34:23.000"/>
    <s v="Завершено"/>
    <x v="0"/>
  </r>
  <r>
    <x v="4052"/>
    <s v="Белорецк"/>
    <s v="2019-01-11 11:14:34.000"/>
    <s v="Завершено"/>
    <x v="0"/>
  </r>
  <r>
    <x v="4053"/>
    <s v="Калейдск"/>
    <s v="2019-06-07 10:29:01.000"/>
    <s v="Завершено"/>
    <x v="0"/>
  </r>
  <r>
    <x v="4054"/>
    <s v="ЛОР_ЦС"/>
    <s v="2021-11-17 07:40:21.000"/>
    <s v="Завершено"/>
    <x v="0"/>
  </r>
  <r>
    <x v="4055"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4" cacheId="1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1:B7" firstHeaderRow="1" firstDataRow="1" firstDataCol="1"/>
  <pivotFields count="5">
    <pivotField dataField="1" showAll="0">
      <items count="40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 по полю NOMER_DOC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25.28515625" customWidth="1"/>
    <col min="2" max="2" width="32.5703125" bestFit="1" customWidth="1"/>
  </cols>
  <sheetData>
    <row r="1" spans="1:2" x14ac:dyDescent="0.25">
      <c r="A1" s="2" t="s">
        <v>8442</v>
      </c>
      <c r="B1" t="s">
        <v>8445</v>
      </c>
    </row>
    <row r="2" spans="1:2" x14ac:dyDescent="0.25">
      <c r="A2" s="3" t="s">
        <v>9</v>
      </c>
      <c r="B2" s="4">
        <v>3969</v>
      </c>
    </row>
    <row r="3" spans="1:2" x14ac:dyDescent="0.25">
      <c r="A3" s="3" t="s">
        <v>16</v>
      </c>
      <c r="B3" s="4">
        <v>3</v>
      </c>
    </row>
    <row r="4" spans="1:2" x14ac:dyDescent="0.25">
      <c r="A4" s="3" t="s">
        <v>24</v>
      </c>
      <c r="B4" s="4">
        <v>82</v>
      </c>
    </row>
    <row r="5" spans="1:2" x14ac:dyDescent="0.25">
      <c r="A5" s="3" t="s">
        <v>41</v>
      </c>
      <c r="B5" s="4">
        <v>1</v>
      </c>
    </row>
    <row r="6" spans="1:2" x14ac:dyDescent="0.25">
      <c r="A6" s="3" t="s">
        <v>8443</v>
      </c>
      <c r="B6" s="4"/>
    </row>
    <row r="7" spans="1:2" x14ac:dyDescent="0.25">
      <c r="A7" s="3" t="s">
        <v>8444</v>
      </c>
      <c r="B7" s="4">
        <v>4055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56"/>
  <sheetViews>
    <sheetView tabSelected="1" workbookViewId="0">
      <selection activeCell="E1" sqref="A1:E1048576"/>
    </sheetView>
  </sheetViews>
  <sheetFormatPr defaultRowHeight="15" x14ac:dyDescent="0.25"/>
  <cols>
    <col min="1" max="1" width="17.7109375" customWidth="1"/>
    <col min="2" max="2" width="14.85546875" customWidth="1"/>
    <col min="3" max="3" width="20.140625" customWidth="1"/>
    <col min="4" max="4" width="16.28515625" customWidth="1"/>
    <col min="5" max="5" width="2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s="1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s="1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s="1" t="s">
        <v>15</v>
      </c>
      <c r="D5" t="s">
        <v>8</v>
      </c>
      <c r="E5" t="s">
        <v>16</v>
      </c>
    </row>
    <row r="6" spans="1:5" x14ac:dyDescent="0.25">
      <c r="A6" t="s">
        <v>17</v>
      </c>
      <c r="B6" t="s">
        <v>6</v>
      </c>
      <c r="C6" s="1" t="s">
        <v>18</v>
      </c>
      <c r="D6" t="s">
        <v>8</v>
      </c>
      <c r="E6" t="s">
        <v>16</v>
      </c>
    </row>
    <row r="7" spans="1:5" x14ac:dyDescent="0.25">
      <c r="A7" t="s">
        <v>19</v>
      </c>
      <c r="B7" t="s">
        <v>6</v>
      </c>
      <c r="C7" s="1" t="s">
        <v>20</v>
      </c>
      <c r="D7" t="s">
        <v>8</v>
      </c>
      <c r="E7" t="s">
        <v>16</v>
      </c>
    </row>
    <row r="8" spans="1:5" x14ac:dyDescent="0.25">
      <c r="A8" t="s">
        <v>21</v>
      </c>
      <c r="B8" t="s">
        <v>22</v>
      </c>
      <c r="C8" s="1" t="s">
        <v>23</v>
      </c>
      <c r="D8" t="s">
        <v>8</v>
      </c>
      <c r="E8" t="s">
        <v>9</v>
      </c>
    </row>
    <row r="9" spans="1:5" x14ac:dyDescent="0.25">
      <c r="A9" t="s">
        <v>25</v>
      </c>
      <c r="B9" t="s">
        <v>26</v>
      </c>
      <c r="C9" s="1" t="s">
        <v>27</v>
      </c>
      <c r="D9" t="s">
        <v>8</v>
      </c>
      <c r="E9" t="s">
        <v>9</v>
      </c>
    </row>
    <row r="10" spans="1:5" x14ac:dyDescent="0.25">
      <c r="A10" t="s">
        <v>28</v>
      </c>
      <c r="B10" t="s">
        <v>29</v>
      </c>
      <c r="C10" s="1" t="s">
        <v>30</v>
      </c>
      <c r="D10" t="s">
        <v>8</v>
      </c>
      <c r="E10" t="s">
        <v>9</v>
      </c>
    </row>
    <row r="11" spans="1:5" x14ac:dyDescent="0.25">
      <c r="A11" t="s">
        <v>31</v>
      </c>
      <c r="B11" t="s">
        <v>32</v>
      </c>
      <c r="C11" s="1" t="s">
        <v>33</v>
      </c>
      <c r="D11" t="s">
        <v>8</v>
      </c>
      <c r="E11" t="s">
        <v>9</v>
      </c>
    </row>
    <row r="12" spans="1:5" x14ac:dyDescent="0.25">
      <c r="A12" t="s">
        <v>34</v>
      </c>
      <c r="B12" t="s">
        <v>32</v>
      </c>
      <c r="C12" s="1" t="s">
        <v>35</v>
      </c>
      <c r="D12" t="s">
        <v>8</v>
      </c>
      <c r="E12" t="s">
        <v>9</v>
      </c>
    </row>
    <row r="13" spans="1:5" x14ac:dyDescent="0.25">
      <c r="A13" t="s">
        <v>36</v>
      </c>
      <c r="B13" t="s">
        <v>32</v>
      </c>
      <c r="C13" s="1" t="s">
        <v>37</v>
      </c>
      <c r="D13" t="s">
        <v>8</v>
      </c>
      <c r="E13" t="s">
        <v>9</v>
      </c>
    </row>
    <row r="14" spans="1:5" x14ac:dyDescent="0.25">
      <c r="A14" t="s">
        <v>38</v>
      </c>
      <c r="B14" t="s">
        <v>39</v>
      </c>
      <c r="C14" s="1" t="s">
        <v>40</v>
      </c>
      <c r="D14" t="s">
        <v>8</v>
      </c>
      <c r="E14" t="s">
        <v>41</v>
      </c>
    </row>
    <row r="15" spans="1:5" x14ac:dyDescent="0.25">
      <c r="A15" t="s">
        <v>42</v>
      </c>
      <c r="B15" t="s">
        <v>43</v>
      </c>
      <c r="C15" s="1" t="s">
        <v>44</v>
      </c>
      <c r="D15" t="s">
        <v>8</v>
      </c>
      <c r="E15" t="s">
        <v>9</v>
      </c>
    </row>
    <row r="16" spans="1:5" x14ac:dyDescent="0.25">
      <c r="A16" t="s">
        <v>45</v>
      </c>
      <c r="B16" t="s">
        <v>46</v>
      </c>
      <c r="C16" s="1" t="s">
        <v>47</v>
      </c>
      <c r="D16" t="s">
        <v>8</v>
      </c>
      <c r="E16" t="s">
        <v>9</v>
      </c>
    </row>
    <row r="17" spans="1:5" x14ac:dyDescent="0.25">
      <c r="A17" t="s">
        <v>48</v>
      </c>
      <c r="B17" t="s">
        <v>32</v>
      </c>
      <c r="C17" s="1" t="s">
        <v>49</v>
      </c>
      <c r="D17" t="s">
        <v>8</v>
      </c>
      <c r="E17" t="s">
        <v>9</v>
      </c>
    </row>
    <row r="18" spans="1:5" x14ac:dyDescent="0.25">
      <c r="A18" t="s">
        <v>50</v>
      </c>
      <c r="B18" t="s">
        <v>32</v>
      </c>
      <c r="C18" s="1" t="s">
        <v>51</v>
      </c>
      <c r="D18" t="s">
        <v>8</v>
      </c>
      <c r="E18" t="s">
        <v>9</v>
      </c>
    </row>
    <row r="19" spans="1:5" x14ac:dyDescent="0.25">
      <c r="A19" t="s">
        <v>52</v>
      </c>
      <c r="B19" t="s">
        <v>32</v>
      </c>
      <c r="C19" s="1" t="s">
        <v>53</v>
      </c>
      <c r="D19" t="s">
        <v>8</v>
      </c>
      <c r="E19" t="s">
        <v>9</v>
      </c>
    </row>
    <row r="20" spans="1:5" x14ac:dyDescent="0.25">
      <c r="A20" t="s">
        <v>54</v>
      </c>
      <c r="B20" t="s">
        <v>55</v>
      </c>
      <c r="C20" s="1" t="s">
        <v>56</v>
      </c>
      <c r="D20" t="s">
        <v>8</v>
      </c>
      <c r="E20" t="s">
        <v>9</v>
      </c>
    </row>
    <row r="21" spans="1:5" x14ac:dyDescent="0.25">
      <c r="A21" t="s">
        <v>57</v>
      </c>
      <c r="B21" t="s">
        <v>55</v>
      </c>
      <c r="C21" s="1" t="s">
        <v>58</v>
      </c>
      <c r="D21" t="s">
        <v>8</v>
      </c>
      <c r="E21" t="s">
        <v>9</v>
      </c>
    </row>
    <row r="22" spans="1:5" x14ac:dyDescent="0.25">
      <c r="A22" t="s">
        <v>59</v>
      </c>
      <c r="B22" t="s">
        <v>55</v>
      </c>
      <c r="C22" s="1" t="s">
        <v>60</v>
      </c>
      <c r="D22" t="s">
        <v>8</v>
      </c>
      <c r="E22" t="s">
        <v>9</v>
      </c>
    </row>
    <row r="23" spans="1:5" x14ac:dyDescent="0.25">
      <c r="A23" t="s">
        <v>61</v>
      </c>
      <c r="B23" t="s">
        <v>55</v>
      </c>
      <c r="C23" s="1" t="s">
        <v>62</v>
      </c>
      <c r="D23" t="s">
        <v>8</v>
      </c>
      <c r="E23" t="s">
        <v>9</v>
      </c>
    </row>
    <row r="24" spans="1:5" x14ac:dyDescent="0.25">
      <c r="A24" t="s">
        <v>63</v>
      </c>
      <c r="B24" t="s">
        <v>55</v>
      </c>
      <c r="C24" s="1" t="s">
        <v>64</v>
      </c>
      <c r="D24" t="s">
        <v>8</v>
      </c>
      <c r="E24" t="s">
        <v>9</v>
      </c>
    </row>
    <row r="25" spans="1:5" x14ac:dyDescent="0.25">
      <c r="A25" t="s">
        <v>65</v>
      </c>
      <c r="B25" t="s">
        <v>55</v>
      </c>
      <c r="C25" s="1" t="s">
        <v>66</v>
      </c>
      <c r="D25" t="s">
        <v>8</v>
      </c>
      <c r="E25" t="s">
        <v>9</v>
      </c>
    </row>
    <row r="26" spans="1:5" x14ac:dyDescent="0.25">
      <c r="A26" t="s">
        <v>67</v>
      </c>
      <c r="B26" t="s">
        <v>55</v>
      </c>
      <c r="C26" s="1" t="s">
        <v>68</v>
      </c>
      <c r="D26" t="s">
        <v>8</v>
      </c>
      <c r="E26" t="s">
        <v>9</v>
      </c>
    </row>
    <row r="27" spans="1:5" x14ac:dyDescent="0.25">
      <c r="A27" t="s">
        <v>69</v>
      </c>
      <c r="B27" t="s">
        <v>55</v>
      </c>
      <c r="C27" s="1" t="s">
        <v>70</v>
      </c>
      <c r="D27" t="s">
        <v>8</v>
      </c>
      <c r="E27" t="s">
        <v>9</v>
      </c>
    </row>
    <row r="28" spans="1:5" x14ac:dyDescent="0.25">
      <c r="A28" t="s">
        <v>71</v>
      </c>
      <c r="B28" t="s">
        <v>55</v>
      </c>
      <c r="C28" s="1" t="s">
        <v>72</v>
      </c>
      <c r="D28" t="s">
        <v>8</v>
      </c>
      <c r="E28" t="s">
        <v>9</v>
      </c>
    </row>
    <row r="29" spans="1:5" x14ac:dyDescent="0.25">
      <c r="A29" t="s">
        <v>73</v>
      </c>
      <c r="B29" t="s">
        <v>55</v>
      </c>
      <c r="C29" s="1" t="s">
        <v>74</v>
      </c>
      <c r="D29" t="s">
        <v>8</v>
      </c>
      <c r="E29" t="s">
        <v>9</v>
      </c>
    </row>
    <row r="30" spans="1:5" x14ac:dyDescent="0.25">
      <c r="A30" t="s">
        <v>75</v>
      </c>
      <c r="B30" t="s">
        <v>55</v>
      </c>
      <c r="C30" s="1" t="s">
        <v>76</v>
      </c>
      <c r="D30" t="s">
        <v>8</v>
      </c>
      <c r="E30" t="s">
        <v>9</v>
      </c>
    </row>
    <row r="31" spans="1:5" x14ac:dyDescent="0.25">
      <c r="A31" t="s">
        <v>77</v>
      </c>
      <c r="B31" t="s">
        <v>55</v>
      </c>
      <c r="C31" s="1" t="s">
        <v>78</v>
      </c>
      <c r="D31" t="s">
        <v>8</v>
      </c>
      <c r="E31" t="s">
        <v>9</v>
      </c>
    </row>
    <row r="32" spans="1:5" x14ac:dyDescent="0.25">
      <c r="A32" t="s">
        <v>79</v>
      </c>
      <c r="B32" t="s">
        <v>55</v>
      </c>
      <c r="C32" s="1" t="s">
        <v>80</v>
      </c>
      <c r="D32" t="s">
        <v>8</v>
      </c>
      <c r="E32" t="s">
        <v>9</v>
      </c>
    </row>
    <row r="33" spans="1:5" x14ac:dyDescent="0.25">
      <c r="A33" t="s">
        <v>81</v>
      </c>
      <c r="B33" t="s">
        <v>55</v>
      </c>
      <c r="C33" s="1" t="s">
        <v>82</v>
      </c>
      <c r="D33" t="s">
        <v>8</v>
      </c>
      <c r="E33" t="s">
        <v>9</v>
      </c>
    </row>
    <row r="34" spans="1:5" x14ac:dyDescent="0.25">
      <c r="A34" t="s">
        <v>83</v>
      </c>
      <c r="B34" t="s">
        <v>55</v>
      </c>
      <c r="C34" s="1" t="s">
        <v>84</v>
      </c>
      <c r="D34" t="s">
        <v>8</v>
      </c>
      <c r="E34" t="s">
        <v>9</v>
      </c>
    </row>
    <row r="35" spans="1:5" x14ac:dyDescent="0.25">
      <c r="A35" t="s">
        <v>85</v>
      </c>
      <c r="B35" t="s">
        <v>55</v>
      </c>
      <c r="C35" s="1" t="s">
        <v>86</v>
      </c>
      <c r="D35" t="s">
        <v>8</v>
      </c>
      <c r="E35" t="s">
        <v>9</v>
      </c>
    </row>
    <row r="36" spans="1:5" x14ac:dyDescent="0.25">
      <c r="A36" t="s">
        <v>87</v>
      </c>
      <c r="B36" t="s">
        <v>55</v>
      </c>
      <c r="C36" s="1" t="s">
        <v>88</v>
      </c>
      <c r="D36" t="s">
        <v>8</v>
      </c>
      <c r="E36" t="s">
        <v>24</v>
      </c>
    </row>
    <row r="37" spans="1:5" x14ac:dyDescent="0.25">
      <c r="A37" t="s">
        <v>89</v>
      </c>
      <c r="B37" t="s">
        <v>32</v>
      </c>
      <c r="C37" s="1" t="s">
        <v>90</v>
      </c>
      <c r="D37" t="s">
        <v>8</v>
      </c>
      <c r="E37" t="s">
        <v>9</v>
      </c>
    </row>
    <row r="38" spans="1:5" x14ac:dyDescent="0.25">
      <c r="A38" t="s">
        <v>91</v>
      </c>
      <c r="B38" t="s">
        <v>32</v>
      </c>
      <c r="C38" s="1" t="s">
        <v>92</v>
      </c>
      <c r="D38" t="s">
        <v>8</v>
      </c>
      <c r="E38" t="s">
        <v>9</v>
      </c>
    </row>
    <row r="39" spans="1:5" x14ac:dyDescent="0.25">
      <c r="A39" t="s">
        <v>93</v>
      </c>
      <c r="B39" t="s">
        <v>32</v>
      </c>
      <c r="C39" s="1" t="s">
        <v>94</v>
      </c>
      <c r="D39" t="s">
        <v>8</v>
      </c>
      <c r="E39" t="s">
        <v>9</v>
      </c>
    </row>
    <row r="40" spans="1:5" x14ac:dyDescent="0.25">
      <c r="A40" t="s">
        <v>95</v>
      </c>
      <c r="B40" t="s">
        <v>32</v>
      </c>
      <c r="C40" s="1" t="s">
        <v>96</v>
      </c>
      <c r="D40" t="s">
        <v>8</v>
      </c>
      <c r="E40" t="s">
        <v>9</v>
      </c>
    </row>
    <row r="41" spans="1:5" x14ac:dyDescent="0.25">
      <c r="A41" t="s">
        <v>97</v>
      </c>
      <c r="B41" t="s">
        <v>32</v>
      </c>
      <c r="C41" s="1" t="s">
        <v>98</v>
      </c>
      <c r="D41" t="s">
        <v>8</v>
      </c>
      <c r="E41" t="s">
        <v>9</v>
      </c>
    </row>
    <row r="42" spans="1:5" x14ac:dyDescent="0.25">
      <c r="A42" t="s">
        <v>99</v>
      </c>
      <c r="B42" t="s">
        <v>32</v>
      </c>
      <c r="C42" s="1" t="s">
        <v>100</v>
      </c>
      <c r="D42" t="s">
        <v>8</v>
      </c>
      <c r="E42" t="s">
        <v>9</v>
      </c>
    </row>
    <row r="43" spans="1:5" x14ac:dyDescent="0.25">
      <c r="A43" t="s">
        <v>101</v>
      </c>
      <c r="B43" t="s">
        <v>32</v>
      </c>
      <c r="C43" s="1" t="s">
        <v>102</v>
      </c>
      <c r="D43" t="s">
        <v>8</v>
      </c>
      <c r="E43" t="s">
        <v>9</v>
      </c>
    </row>
    <row r="44" spans="1:5" x14ac:dyDescent="0.25">
      <c r="A44" t="s">
        <v>103</v>
      </c>
      <c r="B44" t="s">
        <v>32</v>
      </c>
      <c r="C44" s="1" t="s">
        <v>104</v>
      </c>
      <c r="D44" t="s">
        <v>8</v>
      </c>
      <c r="E44" t="s">
        <v>9</v>
      </c>
    </row>
    <row r="45" spans="1:5" x14ac:dyDescent="0.25">
      <c r="A45" t="s">
        <v>105</v>
      </c>
      <c r="B45" t="s">
        <v>32</v>
      </c>
      <c r="C45" s="1" t="s">
        <v>106</v>
      </c>
      <c r="D45" t="s">
        <v>8</v>
      </c>
      <c r="E45" t="s">
        <v>9</v>
      </c>
    </row>
    <row r="46" spans="1:5" x14ac:dyDescent="0.25">
      <c r="A46" t="s">
        <v>107</v>
      </c>
      <c r="B46" t="s">
        <v>32</v>
      </c>
      <c r="C46" s="1" t="s">
        <v>108</v>
      </c>
      <c r="D46" t="s">
        <v>8</v>
      </c>
      <c r="E46" t="s">
        <v>9</v>
      </c>
    </row>
    <row r="47" spans="1:5" x14ac:dyDescent="0.25">
      <c r="A47" t="s">
        <v>109</v>
      </c>
      <c r="B47" t="s">
        <v>32</v>
      </c>
      <c r="C47" s="1" t="s">
        <v>110</v>
      </c>
      <c r="D47" t="s">
        <v>8</v>
      </c>
      <c r="E47" t="s">
        <v>9</v>
      </c>
    </row>
    <row r="48" spans="1:5" x14ac:dyDescent="0.25">
      <c r="A48" t="s">
        <v>111</v>
      </c>
      <c r="B48" t="s">
        <v>32</v>
      </c>
      <c r="C48" s="1" t="s">
        <v>112</v>
      </c>
      <c r="D48" t="s">
        <v>8</v>
      </c>
      <c r="E48" t="s">
        <v>9</v>
      </c>
    </row>
    <row r="49" spans="1:5" x14ac:dyDescent="0.25">
      <c r="A49" t="s">
        <v>113</v>
      </c>
      <c r="B49" t="s">
        <v>32</v>
      </c>
      <c r="C49" s="1" t="s">
        <v>114</v>
      </c>
      <c r="D49" t="s">
        <v>8</v>
      </c>
      <c r="E49" t="s">
        <v>9</v>
      </c>
    </row>
    <row r="50" spans="1:5" x14ac:dyDescent="0.25">
      <c r="A50" t="s">
        <v>115</v>
      </c>
      <c r="B50" t="s">
        <v>32</v>
      </c>
      <c r="C50" s="1" t="s">
        <v>116</v>
      </c>
      <c r="D50" t="s">
        <v>8</v>
      </c>
      <c r="E50" t="s">
        <v>9</v>
      </c>
    </row>
    <row r="51" spans="1:5" x14ac:dyDescent="0.25">
      <c r="A51" t="s">
        <v>117</v>
      </c>
      <c r="B51" t="s">
        <v>32</v>
      </c>
      <c r="C51" s="1" t="s">
        <v>118</v>
      </c>
      <c r="D51" t="s">
        <v>8</v>
      </c>
      <c r="E51" t="s">
        <v>9</v>
      </c>
    </row>
    <row r="52" spans="1:5" x14ac:dyDescent="0.25">
      <c r="A52" t="s">
        <v>119</v>
      </c>
      <c r="B52" t="s">
        <v>32</v>
      </c>
      <c r="C52" s="1" t="s">
        <v>120</v>
      </c>
      <c r="D52" t="s">
        <v>8</v>
      </c>
      <c r="E52" t="s">
        <v>9</v>
      </c>
    </row>
    <row r="53" spans="1:5" x14ac:dyDescent="0.25">
      <c r="A53" t="s">
        <v>121</v>
      </c>
      <c r="B53" t="s">
        <v>32</v>
      </c>
      <c r="C53" s="1" t="s">
        <v>122</v>
      </c>
      <c r="D53" t="s">
        <v>8</v>
      </c>
      <c r="E53" t="s">
        <v>9</v>
      </c>
    </row>
    <row r="54" spans="1:5" x14ac:dyDescent="0.25">
      <c r="A54" t="s">
        <v>123</v>
      </c>
      <c r="B54" t="s">
        <v>32</v>
      </c>
      <c r="C54" s="1" t="s">
        <v>124</v>
      </c>
      <c r="D54" t="s">
        <v>8</v>
      </c>
      <c r="E54" t="s">
        <v>9</v>
      </c>
    </row>
    <row r="55" spans="1:5" x14ac:dyDescent="0.25">
      <c r="A55" t="s">
        <v>125</v>
      </c>
      <c r="B55" t="s">
        <v>32</v>
      </c>
      <c r="C55" s="1" t="s">
        <v>126</v>
      </c>
      <c r="D55" t="s">
        <v>8</v>
      </c>
      <c r="E55" t="s">
        <v>9</v>
      </c>
    </row>
    <row r="56" spans="1:5" x14ac:dyDescent="0.25">
      <c r="A56" t="s">
        <v>127</v>
      </c>
      <c r="B56" t="s">
        <v>128</v>
      </c>
      <c r="C56" s="1" t="s">
        <v>129</v>
      </c>
      <c r="D56" t="s">
        <v>8</v>
      </c>
      <c r="E56" t="s">
        <v>24</v>
      </c>
    </row>
    <row r="57" spans="1:5" x14ac:dyDescent="0.25">
      <c r="A57" t="s">
        <v>130</v>
      </c>
      <c r="B57" t="s">
        <v>131</v>
      </c>
      <c r="C57" s="1" t="s">
        <v>132</v>
      </c>
      <c r="D57" t="s">
        <v>8</v>
      </c>
      <c r="E57" t="s">
        <v>9</v>
      </c>
    </row>
    <row r="58" spans="1:5" x14ac:dyDescent="0.25">
      <c r="A58" t="s">
        <v>133</v>
      </c>
      <c r="B58" t="s">
        <v>134</v>
      </c>
      <c r="C58" s="1" t="s">
        <v>135</v>
      </c>
      <c r="D58" t="s">
        <v>8</v>
      </c>
      <c r="E58" t="s">
        <v>9</v>
      </c>
    </row>
    <row r="59" spans="1:5" x14ac:dyDescent="0.25">
      <c r="A59" t="s">
        <v>136</v>
      </c>
      <c r="B59" t="s">
        <v>137</v>
      </c>
      <c r="C59" s="1" t="s">
        <v>138</v>
      </c>
      <c r="D59" t="s">
        <v>8</v>
      </c>
      <c r="E59" t="s">
        <v>9</v>
      </c>
    </row>
    <row r="60" spans="1:5" x14ac:dyDescent="0.25">
      <c r="A60" t="s">
        <v>139</v>
      </c>
      <c r="B60" t="s">
        <v>140</v>
      </c>
      <c r="C60" s="1" t="s">
        <v>141</v>
      </c>
      <c r="D60" t="s">
        <v>8</v>
      </c>
      <c r="E60" t="s">
        <v>9</v>
      </c>
    </row>
    <row r="61" spans="1:5" x14ac:dyDescent="0.25">
      <c r="A61" t="s">
        <v>142</v>
      </c>
      <c r="B61" t="s">
        <v>143</v>
      </c>
      <c r="C61" s="1" t="s">
        <v>144</v>
      </c>
      <c r="D61" t="s">
        <v>8</v>
      </c>
      <c r="E61" t="s">
        <v>24</v>
      </c>
    </row>
    <row r="62" spans="1:5" x14ac:dyDescent="0.25">
      <c r="A62" t="s">
        <v>145</v>
      </c>
      <c r="B62" t="s">
        <v>146</v>
      </c>
      <c r="C62" s="1" t="s">
        <v>147</v>
      </c>
      <c r="D62" t="s">
        <v>8</v>
      </c>
      <c r="E62" t="s">
        <v>24</v>
      </c>
    </row>
    <row r="63" spans="1:5" x14ac:dyDescent="0.25">
      <c r="A63" t="s">
        <v>148</v>
      </c>
      <c r="B63" t="s">
        <v>149</v>
      </c>
      <c r="C63" s="1" t="s">
        <v>150</v>
      </c>
      <c r="D63" t="s">
        <v>8</v>
      </c>
      <c r="E63" t="s">
        <v>9</v>
      </c>
    </row>
    <row r="64" spans="1:5" x14ac:dyDescent="0.25">
      <c r="A64" t="s">
        <v>151</v>
      </c>
      <c r="B64" t="s">
        <v>152</v>
      </c>
      <c r="C64" s="1" t="s">
        <v>153</v>
      </c>
      <c r="D64" t="s">
        <v>8</v>
      </c>
      <c r="E64" t="s">
        <v>9</v>
      </c>
    </row>
    <row r="65" spans="1:5" x14ac:dyDescent="0.25">
      <c r="A65" t="s">
        <v>154</v>
      </c>
      <c r="B65" t="s">
        <v>155</v>
      </c>
      <c r="C65" s="1" t="s">
        <v>156</v>
      </c>
      <c r="D65" t="s">
        <v>8</v>
      </c>
      <c r="E65" t="s">
        <v>9</v>
      </c>
    </row>
    <row r="66" spans="1:5" x14ac:dyDescent="0.25">
      <c r="A66" t="s">
        <v>157</v>
      </c>
      <c r="B66" t="s">
        <v>158</v>
      </c>
      <c r="C66" s="1" t="s">
        <v>159</v>
      </c>
      <c r="D66" t="s">
        <v>8</v>
      </c>
      <c r="E66" t="s">
        <v>9</v>
      </c>
    </row>
    <row r="67" spans="1:5" x14ac:dyDescent="0.25">
      <c r="A67" t="s">
        <v>160</v>
      </c>
      <c r="B67" t="s">
        <v>161</v>
      </c>
      <c r="C67" s="1" t="s">
        <v>162</v>
      </c>
      <c r="D67" t="s">
        <v>8</v>
      </c>
      <c r="E67" t="s">
        <v>9</v>
      </c>
    </row>
    <row r="68" spans="1:5" x14ac:dyDescent="0.25">
      <c r="A68" t="s">
        <v>163</v>
      </c>
      <c r="B68" t="s">
        <v>164</v>
      </c>
      <c r="C68" s="1" t="s">
        <v>165</v>
      </c>
      <c r="D68" t="s">
        <v>8</v>
      </c>
      <c r="E68" t="s">
        <v>9</v>
      </c>
    </row>
    <row r="69" spans="1:5" x14ac:dyDescent="0.25">
      <c r="A69" t="s">
        <v>166</v>
      </c>
      <c r="B69" t="s">
        <v>167</v>
      </c>
      <c r="C69" s="1" t="s">
        <v>168</v>
      </c>
      <c r="D69" t="s">
        <v>8</v>
      </c>
      <c r="E69" t="s">
        <v>9</v>
      </c>
    </row>
    <row r="70" spans="1:5" x14ac:dyDescent="0.25">
      <c r="A70" t="s">
        <v>169</v>
      </c>
      <c r="B70" t="s">
        <v>170</v>
      </c>
      <c r="C70" s="1" t="s">
        <v>171</v>
      </c>
      <c r="D70" t="s">
        <v>8</v>
      </c>
      <c r="E70" t="s">
        <v>9</v>
      </c>
    </row>
    <row r="71" spans="1:5" x14ac:dyDescent="0.25">
      <c r="A71" t="s">
        <v>172</v>
      </c>
      <c r="B71" t="s">
        <v>32</v>
      </c>
      <c r="C71" s="1" t="s">
        <v>173</v>
      </c>
      <c r="D71" t="s">
        <v>8</v>
      </c>
      <c r="E71" t="s">
        <v>9</v>
      </c>
    </row>
    <row r="72" spans="1:5" x14ac:dyDescent="0.25">
      <c r="A72" t="s">
        <v>174</v>
      </c>
      <c r="B72" t="s">
        <v>32</v>
      </c>
      <c r="C72" s="1" t="s">
        <v>175</v>
      </c>
      <c r="D72" t="s">
        <v>8</v>
      </c>
      <c r="E72" t="s">
        <v>9</v>
      </c>
    </row>
    <row r="73" spans="1:5" x14ac:dyDescent="0.25">
      <c r="A73" t="s">
        <v>176</v>
      </c>
      <c r="B73" t="s">
        <v>32</v>
      </c>
      <c r="C73" s="1" t="s">
        <v>177</v>
      </c>
      <c r="D73" t="s">
        <v>8</v>
      </c>
      <c r="E73" t="s">
        <v>9</v>
      </c>
    </row>
    <row r="74" spans="1:5" x14ac:dyDescent="0.25">
      <c r="A74" t="s">
        <v>178</v>
      </c>
      <c r="B74" t="s">
        <v>32</v>
      </c>
      <c r="C74" s="1" t="s">
        <v>179</v>
      </c>
      <c r="D74" t="s">
        <v>8</v>
      </c>
      <c r="E74" t="s">
        <v>9</v>
      </c>
    </row>
    <row r="75" spans="1:5" x14ac:dyDescent="0.25">
      <c r="A75" t="s">
        <v>180</v>
      </c>
      <c r="B75" t="s">
        <v>32</v>
      </c>
      <c r="C75" s="1" t="s">
        <v>181</v>
      </c>
      <c r="D75" t="s">
        <v>8</v>
      </c>
      <c r="E75" t="s">
        <v>9</v>
      </c>
    </row>
    <row r="76" spans="1:5" x14ac:dyDescent="0.25">
      <c r="A76" t="s">
        <v>182</v>
      </c>
      <c r="B76" t="s">
        <v>32</v>
      </c>
      <c r="C76" s="1" t="s">
        <v>183</v>
      </c>
      <c r="D76" t="s">
        <v>8</v>
      </c>
      <c r="E76" t="s">
        <v>9</v>
      </c>
    </row>
    <row r="77" spans="1:5" x14ac:dyDescent="0.25">
      <c r="A77" t="s">
        <v>184</v>
      </c>
      <c r="B77" t="s">
        <v>32</v>
      </c>
      <c r="C77" s="1" t="s">
        <v>185</v>
      </c>
      <c r="D77" t="s">
        <v>8</v>
      </c>
      <c r="E77" t="s">
        <v>9</v>
      </c>
    </row>
    <row r="78" spans="1:5" x14ac:dyDescent="0.25">
      <c r="A78" t="s">
        <v>186</v>
      </c>
      <c r="B78" t="s">
        <v>32</v>
      </c>
      <c r="C78" s="1" t="s">
        <v>187</v>
      </c>
      <c r="D78" t="s">
        <v>8</v>
      </c>
      <c r="E78" t="s">
        <v>9</v>
      </c>
    </row>
    <row r="79" spans="1:5" x14ac:dyDescent="0.25">
      <c r="A79" t="s">
        <v>188</v>
      </c>
      <c r="B79" t="s">
        <v>32</v>
      </c>
      <c r="C79" s="1" t="s">
        <v>189</v>
      </c>
      <c r="D79" t="s">
        <v>8</v>
      </c>
      <c r="E79" t="s">
        <v>9</v>
      </c>
    </row>
    <row r="80" spans="1:5" x14ac:dyDescent="0.25">
      <c r="A80" t="s">
        <v>190</v>
      </c>
      <c r="B80" t="s">
        <v>32</v>
      </c>
      <c r="C80" s="1" t="s">
        <v>191</v>
      </c>
      <c r="D80" t="s">
        <v>8</v>
      </c>
      <c r="E80" t="s">
        <v>9</v>
      </c>
    </row>
    <row r="81" spans="1:5" x14ac:dyDescent="0.25">
      <c r="A81" t="s">
        <v>192</v>
      </c>
      <c r="B81" t="s">
        <v>193</v>
      </c>
      <c r="C81" s="1" t="s">
        <v>194</v>
      </c>
      <c r="D81" t="s">
        <v>8</v>
      </c>
      <c r="E81" t="s">
        <v>9</v>
      </c>
    </row>
    <row r="82" spans="1:5" x14ac:dyDescent="0.25">
      <c r="A82" t="s">
        <v>195</v>
      </c>
      <c r="B82" t="s">
        <v>196</v>
      </c>
      <c r="C82" s="1" t="s">
        <v>197</v>
      </c>
      <c r="D82" t="s">
        <v>8</v>
      </c>
      <c r="E82" t="s">
        <v>9</v>
      </c>
    </row>
    <row r="83" spans="1:5" x14ac:dyDescent="0.25">
      <c r="A83" t="s">
        <v>198</v>
      </c>
      <c r="B83" t="s">
        <v>193</v>
      </c>
      <c r="C83" s="1" t="s">
        <v>199</v>
      </c>
      <c r="D83" t="s">
        <v>8</v>
      </c>
      <c r="E83" t="s">
        <v>9</v>
      </c>
    </row>
    <row r="84" spans="1:5" x14ac:dyDescent="0.25">
      <c r="A84" t="s">
        <v>200</v>
      </c>
      <c r="B84" t="s">
        <v>201</v>
      </c>
      <c r="C84" s="1" t="s">
        <v>202</v>
      </c>
      <c r="D84" t="s">
        <v>8</v>
      </c>
      <c r="E84" t="s">
        <v>9</v>
      </c>
    </row>
    <row r="85" spans="1:5" x14ac:dyDescent="0.25">
      <c r="A85" t="s">
        <v>203</v>
      </c>
      <c r="B85" t="s">
        <v>204</v>
      </c>
      <c r="C85" s="1" t="s">
        <v>205</v>
      </c>
      <c r="D85" t="s">
        <v>8</v>
      </c>
      <c r="E85" t="s">
        <v>9</v>
      </c>
    </row>
    <row r="86" spans="1:5" x14ac:dyDescent="0.25">
      <c r="A86" t="s">
        <v>206</v>
      </c>
      <c r="B86" t="s">
        <v>207</v>
      </c>
      <c r="C86" s="1" t="s">
        <v>208</v>
      </c>
      <c r="D86" t="s">
        <v>8</v>
      </c>
      <c r="E86" t="s">
        <v>9</v>
      </c>
    </row>
    <row r="87" spans="1:5" x14ac:dyDescent="0.25">
      <c r="A87" t="s">
        <v>209</v>
      </c>
      <c r="B87" t="s">
        <v>32</v>
      </c>
      <c r="C87" s="1" t="s">
        <v>210</v>
      </c>
      <c r="D87" t="s">
        <v>8</v>
      </c>
      <c r="E87" t="s">
        <v>9</v>
      </c>
    </row>
    <row r="88" spans="1:5" x14ac:dyDescent="0.25">
      <c r="A88" t="s">
        <v>211</v>
      </c>
      <c r="B88" t="s">
        <v>32</v>
      </c>
      <c r="C88" s="1" t="s">
        <v>212</v>
      </c>
      <c r="D88" t="s">
        <v>8</v>
      </c>
      <c r="E88" t="s">
        <v>9</v>
      </c>
    </row>
    <row r="89" spans="1:5" x14ac:dyDescent="0.25">
      <c r="A89" t="s">
        <v>213</v>
      </c>
      <c r="B89" t="s">
        <v>32</v>
      </c>
      <c r="C89" s="1" t="s">
        <v>214</v>
      </c>
      <c r="D89" t="s">
        <v>8</v>
      </c>
      <c r="E89" t="s">
        <v>9</v>
      </c>
    </row>
    <row r="90" spans="1:5" x14ac:dyDescent="0.25">
      <c r="A90" t="s">
        <v>215</v>
      </c>
      <c r="B90" t="s">
        <v>32</v>
      </c>
      <c r="C90" s="1" t="s">
        <v>216</v>
      </c>
      <c r="D90" t="s">
        <v>8</v>
      </c>
      <c r="E90" t="s">
        <v>9</v>
      </c>
    </row>
    <row r="91" spans="1:5" x14ac:dyDescent="0.25">
      <c r="A91" t="s">
        <v>217</v>
      </c>
      <c r="B91" t="s">
        <v>201</v>
      </c>
      <c r="C91" s="1" t="s">
        <v>218</v>
      </c>
      <c r="D91" t="s">
        <v>8</v>
      </c>
      <c r="E91" t="s">
        <v>9</v>
      </c>
    </row>
    <row r="92" spans="1:5" x14ac:dyDescent="0.25">
      <c r="A92" t="s">
        <v>219</v>
      </c>
      <c r="B92" t="s">
        <v>201</v>
      </c>
      <c r="C92" s="1" t="s">
        <v>220</v>
      </c>
      <c r="D92" t="s">
        <v>8</v>
      </c>
      <c r="E92" t="s">
        <v>9</v>
      </c>
    </row>
    <row r="93" spans="1:5" x14ac:dyDescent="0.25">
      <c r="A93" t="s">
        <v>221</v>
      </c>
      <c r="B93" t="s">
        <v>207</v>
      </c>
      <c r="C93" s="1" t="s">
        <v>222</v>
      </c>
      <c r="D93" t="s">
        <v>8</v>
      </c>
      <c r="E93" t="s">
        <v>9</v>
      </c>
    </row>
    <row r="94" spans="1:5" x14ac:dyDescent="0.25">
      <c r="A94" t="s">
        <v>223</v>
      </c>
      <c r="B94" t="s">
        <v>204</v>
      </c>
      <c r="C94" s="1" t="s">
        <v>224</v>
      </c>
      <c r="D94" t="s">
        <v>8</v>
      </c>
      <c r="E94" t="s">
        <v>24</v>
      </c>
    </row>
    <row r="95" spans="1:5" x14ac:dyDescent="0.25">
      <c r="A95" t="s">
        <v>225</v>
      </c>
      <c r="B95" t="s">
        <v>204</v>
      </c>
      <c r="C95" s="1" t="s">
        <v>226</v>
      </c>
      <c r="D95" t="s">
        <v>8</v>
      </c>
      <c r="E95" t="s">
        <v>9</v>
      </c>
    </row>
    <row r="96" spans="1:5" x14ac:dyDescent="0.25">
      <c r="A96" t="s">
        <v>227</v>
      </c>
      <c r="B96" t="s">
        <v>228</v>
      </c>
      <c r="C96" s="1" t="s">
        <v>229</v>
      </c>
      <c r="D96" t="s">
        <v>8</v>
      </c>
      <c r="E96" t="s">
        <v>24</v>
      </c>
    </row>
    <row r="97" spans="1:5" x14ac:dyDescent="0.25">
      <c r="A97" t="s">
        <v>230</v>
      </c>
      <c r="B97" t="s">
        <v>228</v>
      </c>
      <c r="C97" s="1" t="s">
        <v>231</v>
      </c>
      <c r="D97" t="s">
        <v>8</v>
      </c>
      <c r="E97" t="s">
        <v>9</v>
      </c>
    </row>
    <row r="98" spans="1:5" x14ac:dyDescent="0.25">
      <c r="A98" t="s">
        <v>232</v>
      </c>
      <c r="B98" t="s">
        <v>201</v>
      </c>
      <c r="C98" s="1" t="s">
        <v>233</v>
      </c>
      <c r="D98" t="s">
        <v>8</v>
      </c>
      <c r="E98" t="s">
        <v>9</v>
      </c>
    </row>
    <row r="99" spans="1:5" x14ac:dyDescent="0.25">
      <c r="A99" t="s">
        <v>234</v>
      </c>
      <c r="B99" t="s">
        <v>228</v>
      </c>
      <c r="C99" s="1" t="s">
        <v>235</v>
      </c>
      <c r="D99" t="s">
        <v>8</v>
      </c>
      <c r="E99" t="s">
        <v>9</v>
      </c>
    </row>
    <row r="100" spans="1:5" x14ac:dyDescent="0.25">
      <c r="A100" t="s">
        <v>236</v>
      </c>
      <c r="B100" t="s">
        <v>204</v>
      </c>
      <c r="C100" s="1" t="s">
        <v>237</v>
      </c>
      <c r="D100" t="s">
        <v>8</v>
      </c>
      <c r="E100" t="s">
        <v>9</v>
      </c>
    </row>
    <row r="101" spans="1:5" x14ac:dyDescent="0.25">
      <c r="A101" t="s">
        <v>238</v>
      </c>
      <c r="B101" t="s">
        <v>207</v>
      </c>
      <c r="C101" s="1" t="s">
        <v>239</v>
      </c>
      <c r="D101" t="s">
        <v>8</v>
      </c>
      <c r="E101" t="s">
        <v>9</v>
      </c>
    </row>
    <row r="102" spans="1:5" x14ac:dyDescent="0.25">
      <c r="A102" t="s">
        <v>240</v>
      </c>
      <c r="B102" t="s">
        <v>201</v>
      </c>
      <c r="C102" s="1" t="s">
        <v>241</v>
      </c>
      <c r="D102" t="s">
        <v>8</v>
      </c>
      <c r="E102" t="s">
        <v>9</v>
      </c>
    </row>
    <row r="103" spans="1:5" x14ac:dyDescent="0.25">
      <c r="A103" t="s">
        <v>242</v>
      </c>
      <c r="B103" t="s">
        <v>204</v>
      </c>
      <c r="C103" s="1" t="s">
        <v>243</v>
      </c>
      <c r="D103" t="s">
        <v>8</v>
      </c>
      <c r="E103" t="s">
        <v>9</v>
      </c>
    </row>
    <row r="104" spans="1:5" x14ac:dyDescent="0.25">
      <c r="A104" t="s">
        <v>244</v>
      </c>
      <c r="B104" t="s">
        <v>207</v>
      </c>
      <c r="C104" s="1" t="s">
        <v>245</v>
      </c>
      <c r="D104" t="s">
        <v>8</v>
      </c>
      <c r="E104" t="s">
        <v>9</v>
      </c>
    </row>
    <row r="105" spans="1:5" x14ac:dyDescent="0.25">
      <c r="A105" t="s">
        <v>246</v>
      </c>
      <c r="B105" t="s">
        <v>228</v>
      </c>
      <c r="C105" s="1" t="s">
        <v>247</v>
      </c>
      <c r="D105" t="s">
        <v>8</v>
      </c>
      <c r="E105" t="s">
        <v>9</v>
      </c>
    </row>
    <row r="106" spans="1:5" x14ac:dyDescent="0.25">
      <c r="A106" t="s">
        <v>248</v>
      </c>
      <c r="B106" t="s">
        <v>32</v>
      </c>
      <c r="C106" s="1" t="s">
        <v>249</v>
      </c>
      <c r="D106" t="s">
        <v>8</v>
      </c>
      <c r="E106" t="s">
        <v>9</v>
      </c>
    </row>
    <row r="107" spans="1:5" x14ac:dyDescent="0.25">
      <c r="A107" t="s">
        <v>250</v>
      </c>
      <c r="B107" t="s">
        <v>32</v>
      </c>
      <c r="C107" s="1" t="s">
        <v>251</v>
      </c>
      <c r="D107" t="s">
        <v>8</v>
      </c>
      <c r="E107" t="s">
        <v>9</v>
      </c>
    </row>
    <row r="108" spans="1:5" x14ac:dyDescent="0.25">
      <c r="A108" t="s">
        <v>252</v>
      </c>
      <c r="B108" t="s">
        <v>32</v>
      </c>
      <c r="C108" s="1" t="s">
        <v>253</v>
      </c>
      <c r="D108" t="s">
        <v>8</v>
      </c>
      <c r="E108" t="s">
        <v>9</v>
      </c>
    </row>
    <row r="109" spans="1:5" x14ac:dyDescent="0.25">
      <c r="A109" t="s">
        <v>254</v>
      </c>
      <c r="B109" t="s">
        <v>32</v>
      </c>
      <c r="C109" s="1" t="s">
        <v>255</v>
      </c>
      <c r="D109" t="s">
        <v>8</v>
      </c>
      <c r="E109" t="s">
        <v>9</v>
      </c>
    </row>
    <row r="110" spans="1:5" x14ac:dyDescent="0.25">
      <c r="A110" t="s">
        <v>256</v>
      </c>
      <c r="B110" t="s">
        <v>228</v>
      </c>
      <c r="C110" s="1" t="s">
        <v>257</v>
      </c>
      <c r="D110" t="s">
        <v>8</v>
      </c>
      <c r="E110" t="s">
        <v>9</v>
      </c>
    </row>
    <row r="111" spans="1:5" x14ac:dyDescent="0.25">
      <c r="A111" t="s">
        <v>258</v>
      </c>
      <c r="B111" t="s">
        <v>228</v>
      </c>
      <c r="C111" s="1" t="s">
        <v>259</v>
      </c>
      <c r="D111" t="s">
        <v>8</v>
      </c>
      <c r="E111" t="s">
        <v>9</v>
      </c>
    </row>
    <row r="112" spans="1:5" x14ac:dyDescent="0.25">
      <c r="A112" t="s">
        <v>260</v>
      </c>
      <c r="B112" t="s">
        <v>32</v>
      </c>
      <c r="C112" s="1" t="s">
        <v>261</v>
      </c>
      <c r="D112" t="s">
        <v>8</v>
      </c>
      <c r="E112" t="s">
        <v>9</v>
      </c>
    </row>
    <row r="113" spans="1:5" x14ac:dyDescent="0.25">
      <c r="A113" t="s">
        <v>262</v>
      </c>
      <c r="B113" t="s">
        <v>32</v>
      </c>
      <c r="C113" s="1" t="s">
        <v>263</v>
      </c>
      <c r="D113" t="s">
        <v>8</v>
      </c>
      <c r="E113" t="s">
        <v>9</v>
      </c>
    </row>
    <row r="114" spans="1:5" x14ac:dyDescent="0.25">
      <c r="A114" t="s">
        <v>264</v>
      </c>
      <c r="B114" t="s">
        <v>32</v>
      </c>
      <c r="C114" s="1" t="s">
        <v>265</v>
      </c>
      <c r="D114" t="s">
        <v>8</v>
      </c>
      <c r="E114" t="s">
        <v>9</v>
      </c>
    </row>
    <row r="115" spans="1:5" x14ac:dyDescent="0.25">
      <c r="A115" t="s">
        <v>266</v>
      </c>
      <c r="B115" t="s">
        <v>32</v>
      </c>
      <c r="C115" s="1" t="s">
        <v>267</v>
      </c>
      <c r="D115" t="s">
        <v>8</v>
      </c>
      <c r="E115" t="s">
        <v>9</v>
      </c>
    </row>
    <row r="116" spans="1:5" x14ac:dyDescent="0.25">
      <c r="A116" t="s">
        <v>268</v>
      </c>
      <c r="B116" t="s">
        <v>32</v>
      </c>
      <c r="C116" s="1" t="s">
        <v>269</v>
      </c>
      <c r="D116" t="s">
        <v>8</v>
      </c>
      <c r="E116" t="s">
        <v>9</v>
      </c>
    </row>
    <row r="117" spans="1:5" x14ac:dyDescent="0.25">
      <c r="A117" t="s">
        <v>270</v>
      </c>
      <c r="B117" t="s">
        <v>32</v>
      </c>
      <c r="C117" s="1" t="s">
        <v>271</v>
      </c>
      <c r="D117" t="s">
        <v>8</v>
      </c>
      <c r="E117" t="s">
        <v>9</v>
      </c>
    </row>
    <row r="118" spans="1:5" x14ac:dyDescent="0.25">
      <c r="A118" t="s">
        <v>272</v>
      </c>
      <c r="B118" t="s">
        <v>32</v>
      </c>
      <c r="C118" s="1" t="s">
        <v>273</v>
      </c>
      <c r="D118" t="s">
        <v>8</v>
      </c>
      <c r="E118" t="s">
        <v>24</v>
      </c>
    </row>
    <row r="119" spans="1:5" x14ac:dyDescent="0.25">
      <c r="A119" t="s">
        <v>274</v>
      </c>
      <c r="B119" t="s">
        <v>32</v>
      </c>
      <c r="C119" s="1" t="s">
        <v>275</v>
      </c>
      <c r="D119" t="s">
        <v>8</v>
      </c>
      <c r="E119" t="s">
        <v>9</v>
      </c>
    </row>
    <row r="120" spans="1:5" x14ac:dyDescent="0.25">
      <c r="A120" t="s">
        <v>276</v>
      </c>
      <c r="B120" t="s">
        <v>277</v>
      </c>
      <c r="C120" s="1" t="s">
        <v>278</v>
      </c>
      <c r="D120" t="s">
        <v>8</v>
      </c>
      <c r="E120" t="s">
        <v>9</v>
      </c>
    </row>
    <row r="121" spans="1:5" x14ac:dyDescent="0.25">
      <c r="A121" t="s">
        <v>279</v>
      </c>
      <c r="B121" t="s">
        <v>228</v>
      </c>
      <c r="C121" s="1" t="s">
        <v>280</v>
      </c>
      <c r="D121" t="s">
        <v>8</v>
      </c>
      <c r="E121" t="s">
        <v>9</v>
      </c>
    </row>
    <row r="122" spans="1:5" x14ac:dyDescent="0.25">
      <c r="A122" t="s">
        <v>281</v>
      </c>
      <c r="B122" t="s">
        <v>282</v>
      </c>
      <c r="C122" s="1" t="s">
        <v>283</v>
      </c>
      <c r="D122" t="s">
        <v>8</v>
      </c>
      <c r="E122" t="s">
        <v>24</v>
      </c>
    </row>
    <row r="123" spans="1:5" x14ac:dyDescent="0.25">
      <c r="A123" t="s">
        <v>284</v>
      </c>
      <c r="B123" t="s">
        <v>285</v>
      </c>
      <c r="C123" s="1" t="s">
        <v>286</v>
      </c>
      <c r="D123" t="s">
        <v>8</v>
      </c>
      <c r="E123" t="s">
        <v>24</v>
      </c>
    </row>
    <row r="124" spans="1:5" x14ac:dyDescent="0.25">
      <c r="A124" t="s">
        <v>287</v>
      </c>
      <c r="B124" t="s">
        <v>288</v>
      </c>
      <c r="C124" s="1" t="s">
        <v>289</v>
      </c>
      <c r="D124" t="s">
        <v>8</v>
      </c>
      <c r="E124" t="s">
        <v>9</v>
      </c>
    </row>
    <row r="125" spans="1:5" x14ac:dyDescent="0.25">
      <c r="A125" t="s">
        <v>290</v>
      </c>
      <c r="B125" t="s">
        <v>291</v>
      </c>
      <c r="C125" s="1" t="s">
        <v>292</v>
      </c>
      <c r="D125" t="s">
        <v>8</v>
      </c>
      <c r="E125" t="s">
        <v>9</v>
      </c>
    </row>
    <row r="126" spans="1:5" x14ac:dyDescent="0.25">
      <c r="A126" t="s">
        <v>293</v>
      </c>
      <c r="B126" t="s">
        <v>228</v>
      </c>
      <c r="C126" s="1" t="s">
        <v>294</v>
      </c>
      <c r="D126" t="s">
        <v>8</v>
      </c>
      <c r="E126" t="s">
        <v>9</v>
      </c>
    </row>
    <row r="127" spans="1:5" x14ac:dyDescent="0.25">
      <c r="A127" t="s">
        <v>295</v>
      </c>
      <c r="B127" t="s">
        <v>228</v>
      </c>
      <c r="C127" s="1" t="s">
        <v>296</v>
      </c>
      <c r="D127" t="s">
        <v>8</v>
      </c>
      <c r="E127" t="s">
        <v>9</v>
      </c>
    </row>
    <row r="128" spans="1:5" x14ac:dyDescent="0.25">
      <c r="A128" t="s">
        <v>297</v>
      </c>
      <c r="B128" t="s">
        <v>32</v>
      </c>
      <c r="C128" s="1" t="s">
        <v>298</v>
      </c>
      <c r="D128" t="s">
        <v>8</v>
      </c>
      <c r="E128" t="s">
        <v>9</v>
      </c>
    </row>
    <row r="129" spans="1:5" x14ac:dyDescent="0.25">
      <c r="A129" t="s">
        <v>299</v>
      </c>
      <c r="B129" t="s">
        <v>32</v>
      </c>
      <c r="C129" s="1" t="s">
        <v>300</v>
      </c>
      <c r="D129" t="s">
        <v>8</v>
      </c>
      <c r="E129" t="s">
        <v>9</v>
      </c>
    </row>
    <row r="130" spans="1:5" x14ac:dyDescent="0.25">
      <c r="A130" t="s">
        <v>301</v>
      </c>
      <c r="B130" t="s">
        <v>32</v>
      </c>
      <c r="C130" s="1" t="s">
        <v>302</v>
      </c>
      <c r="D130" t="s">
        <v>8</v>
      </c>
      <c r="E130" t="s">
        <v>9</v>
      </c>
    </row>
    <row r="131" spans="1:5" x14ac:dyDescent="0.25">
      <c r="A131" t="s">
        <v>303</v>
      </c>
      <c r="B131" t="s">
        <v>32</v>
      </c>
      <c r="C131" s="1" t="s">
        <v>304</v>
      </c>
      <c r="D131" t="s">
        <v>8</v>
      </c>
      <c r="E131" t="s">
        <v>9</v>
      </c>
    </row>
    <row r="132" spans="1:5" x14ac:dyDescent="0.25">
      <c r="A132" t="s">
        <v>305</v>
      </c>
      <c r="B132" t="s">
        <v>32</v>
      </c>
      <c r="C132" s="1" t="s">
        <v>306</v>
      </c>
      <c r="D132" t="s">
        <v>8</v>
      </c>
      <c r="E132" t="s">
        <v>9</v>
      </c>
    </row>
    <row r="133" spans="1:5" x14ac:dyDescent="0.25">
      <c r="A133" t="s">
        <v>307</v>
      </c>
      <c r="B133" t="s">
        <v>32</v>
      </c>
      <c r="C133" s="1" t="s">
        <v>308</v>
      </c>
      <c r="D133" t="s">
        <v>8</v>
      </c>
      <c r="E133" t="s">
        <v>9</v>
      </c>
    </row>
    <row r="134" spans="1:5" x14ac:dyDescent="0.25">
      <c r="A134" t="s">
        <v>309</v>
      </c>
      <c r="B134" t="s">
        <v>32</v>
      </c>
      <c r="C134" s="1" t="s">
        <v>310</v>
      </c>
      <c r="D134" t="s">
        <v>8</v>
      </c>
      <c r="E134" t="s">
        <v>9</v>
      </c>
    </row>
    <row r="135" spans="1:5" x14ac:dyDescent="0.25">
      <c r="A135" t="s">
        <v>311</v>
      </c>
      <c r="B135" t="s">
        <v>32</v>
      </c>
      <c r="C135" s="1" t="s">
        <v>312</v>
      </c>
      <c r="D135" t="s">
        <v>8</v>
      </c>
      <c r="E135" t="s">
        <v>9</v>
      </c>
    </row>
    <row r="136" spans="1:5" x14ac:dyDescent="0.25">
      <c r="A136" t="s">
        <v>313</v>
      </c>
      <c r="B136" t="s">
        <v>32</v>
      </c>
      <c r="C136" s="1" t="s">
        <v>314</v>
      </c>
      <c r="D136" t="s">
        <v>8</v>
      </c>
      <c r="E136" t="s">
        <v>9</v>
      </c>
    </row>
    <row r="137" spans="1:5" x14ac:dyDescent="0.25">
      <c r="A137" t="s">
        <v>315</v>
      </c>
      <c r="B137" t="s">
        <v>32</v>
      </c>
      <c r="C137" s="1" t="s">
        <v>316</v>
      </c>
      <c r="D137" t="s">
        <v>8</v>
      </c>
      <c r="E137" t="s">
        <v>9</v>
      </c>
    </row>
    <row r="138" spans="1:5" x14ac:dyDescent="0.25">
      <c r="A138" t="s">
        <v>317</v>
      </c>
      <c r="B138" t="s">
        <v>32</v>
      </c>
      <c r="C138" s="1" t="s">
        <v>318</v>
      </c>
      <c r="D138" t="s">
        <v>8</v>
      </c>
      <c r="E138" t="s">
        <v>9</v>
      </c>
    </row>
    <row r="139" spans="1:5" x14ac:dyDescent="0.25">
      <c r="A139" t="s">
        <v>319</v>
      </c>
      <c r="B139" t="s">
        <v>32</v>
      </c>
      <c r="C139" s="1" t="s">
        <v>320</v>
      </c>
      <c r="D139" t="s">
        <v>8</v>
      </c>
      <c r="E139" t="s">
        <v>9</v>
      </c>
    </row>
    <row r="140" spans="1:5" x14ac:dyDescent="0.25">
      <c r="A140" t="s">
        <v>321</v>
      </c>
      <c r="B140" t="s">
        <v>32</v>
      </c>
      <c r="C140" s="1" t="s">
        <v>322</v>
      </c>
      <c r="D140" t="s">
        <v>8</v>
      </c>
      <c r="E140" t="s">
        <v>9</v>
      </c>
    </row>
    <row r="141" spans="1:5" x14ac:dyDescent="0.25">
      <c r="A141" t="s">
        <v>323</v>
      </c>
      <c r="B141" t="s">
        <v>32</v>
      </c>
      <c r="C141" s="1" t="s">
        <v>324</v>
      </c>
      <c r="D141" t="s">
        <v>8</v>
      </c>
      <c r="E141" t="s">
        <v>9</v>
      </c>
    </row>
    <row r="142" spans="1:5" x14ac:dyDescent="0.25">
      <c r="A142" t="s">
        <v>325</v>
      </c>
      <c r="B142" t="s">
        <v>32</v>
      </c>
      <c r="C142" s="1" t="s">
        <v>326</v>
      </c>
      <c r="D142" t="s">
        <v>8</v>
      </c>
      <c r="E142" t="s">
        <v>9</v>
      </c>
    </row>
    <row r="143" spans="1:5" x14ac:dyDescent="0.25">
      <c r="A143" t="s">
        <v>327</v>
      </c>
      <c r="B143" t="s">
        <v>32</v>
      </c>
      <c r="C143" s="1" t="s">
        <v>328</v>
      </c>
      <c r="D143" t="s">
        <v>8</v>
      </c>
      <c r="E143" t="s">
        <v>9</v>
      </c>
    </row>
    <row r="144" spans="1:5" x14ac:dyDescent="0.25">
      <c r="A144" t="s">
        <v>329</v>
      </c>
      <c r="B144" t="s">
        <v>32</v>
      </c>
      <c r="C144" s="1" t="s">
        <v>330</v>
      </c>
      <c r="D144" t="s">
        <v>8</v>
      </c>
      <c r="E144" t="s">
        <v>9</v>
      </c>
    </row>
    <row r="145" spans="1:5" x14ac:dyDescent="0.25">
      <c r="A145" t="s">
        <v>331</v>
      </c>
      <c r="B145" t="s">
        <v>32</v>
      </c>
      <c r="C145" s="1" t="s">
        <v>332</v>
      </c>
      <c r="D145" t="s">
        <v>8</v>
      </c>
      <c r="E145" t="s">
        <v>9</v>
      </c>
    </row>
    <row r="146" spans="1:5" x14ac:dyDescent="0.25">
      <c r="A146" t="s">
        <v>333</v>
      </c>
      <c r="B146" t="s">
        <v>32</v>
      </c>
      <c r="C146" s="1" t="s">
        <v>334</v>
      </c>
      <c r="D146" t="s">
        <v>8</v>
      </c>
      <c r="E146" t="s">
        <v>9</v>
      </c>
    </row>
    <row r="147" spans="1:5" x14ac:dyDescent="0.25">
      <c r="A147" t="s">
        <v>335</v>
      </c>
      <c r="B147" t="s">
        <v>32</v>
      </c>
      <c r="C147" s="1" t="s">
        <v>336</v>
      </c>
      <c r="D147" t="s">
        <v>8</v>
      </c>
      <c r="E147" t="s">
        <v>9</v>
      </c>
    </row>
    <row r="148" spans="1:5" x14ac:dyDescent="0.25">
      <c r="A148" t="s">
        <v>337</v>
      </c>
      <c r="B148" t="s">
        <v>32</v>
      </c>
      <c r="C148" s="1" t="s">
        <v>338</v>
      </c>
      <c r="D148" t="s">
        <v>8</v>
      </c>
      <c r="E148" t="s">
        <v>9</v>
      </c>
    </row>
    <row r="149" spans="1:5" x14ac:dyDescent="0.25">
      <c r="A149" t="s">
        <v>339</v>
      </c>
      <c r="B149" t="s">
        <v>32</v>
      </c>
      <c r="C149" s="1" t="s">
        <v>340</v>
      </c>
      <c r="D149" t="s">
        <v>8</v>
      </c>
      <c r="E149" t="s">
        <v>9</v>
      </c>
    </row>
    <row r="150" spans="1:5" x14ac:dyDescent="0.25">
      <c r="A150" t="s">
        <v>341</v>
      </c>
      <c r="B150" t="s">
        <v>32</v>
      </c>
      <c r="C150" s="1" t="s">
        <v>342</v>
      </c>
      <c r="D150" t="s">
        <v>8</v>
      </c>
      <c r="E150" t="s">
        <v>9</v>
      </c>
    </row>
    <row r="151" spans="1:5" x14ac:dyDescent="0.25">
      <c r="A151" t="s">
        <v>343</v>
      </c>
      <c r="B151" t="s">
        <v>158</v>
      </c>
      <c r="C151" s="1" t="s">
        <v>344</v>
      </c>
      <c r="D151" t="s">
        <v>8</v>
      </c>
      <c r="E151" t="s">
        <v>9</v>
      </c>
    </row>
    <row r="152" spans="1:5" x14ac:dyDescent="0.25">
      <c r="A152" t="s">
        <v>345</v>
      </c>
      <c r="B152" t="s">
        <v>161</v>
      </c>
      <c r="C152" s="1" t="s">
        <v>346</v>
      </c>
      <c r="D152" t="s">
        <v>8</v>
      </c>
      <c r="E152" t="s">
        <v>9</v>
      </c>
    </row>
    <row r="153" spans="1:5" x14ac:dyDescent="0.25">
      <c r="A153" t="s">
        <v>347</v>
      </c>
      <c r="B153" t="s">
        <v>348</v>
      </c>
      <c r="C153" s="1" t="s">
        <v>349</v>
      </c>
      <c r="D153" t="s">
        <v>8</v>
      </c>
      <c r="E153" t="s">
        <v>9</v>
      </c>
    </row>
    <row r="154" spans="1:5" x14ac:dyDescent="0.25">
      <c r="A154" t="s">
        <v>350</v>
      </c>
      <c r="B154" t="s">
        <v>131</v>
      </c>
      <c r="C154" s="1" t="s">
        <v>351</v>
      </c>
      <c r="D154" t="s">
        <v>8</v>
      </c>
      <c r="E154" t="s">
        <v>9</v>
      </c>
    </row>
    <row r="155" spans="1:5" x14ac:dyDescent="0.25">
      <c r="A155" t="s">
        <v>352</v>
      </c>
      <c r="B155" t="s">
        <v>353</v>
      </c>
      <c r="C155" s="1" t="s">
        <v>354</v>
      </c>
      <c r="D155" t="s">
        <v>8</v>
      </c>
      <c r="E155" t="s">
        <v>9</v>
      </c>
    </row>
    <row r="156" spans="1:5" x14ac:dyDescent="0.25">
      <c r="A156" t="s">
        <v>355</v>
      </c>
      <c r="B156" t="s">
        <v>356</v>
      </c>
      <c r="C156" s="1" t="s">
        <v>357</v>
      </c>
      <c r="D156" t="s">
        <v>8</v>
      </c>
      <c r="E156" t="s">
        <v>9</v>
      </c>
    </row>
    <row r="157" spans="1:5" x14ac:dyDescent="0.25">
      <c r="A157" t="s">
        <v>358</v>
      </c>
      <c r="B157" t="s">
        <v>359</v>
      </c>
      <c r="C157" s="1" t="s">
        <v>360</v>
      </c>
      <c r="D157" t="s">
        <v>8</v>
      </c>
      <c r="E157" t="s">
        <v>9</v>
      </c>
    </row>
    <row r="158" spans="1:5" x14ac:dyDescent="0.25">
      <c r="A158" t="s">
        <v>361</v>
      </c>
      <c r="B158" t="s">
        <v>362</v>
      </c>
      <c r="C158" s="1" t="s">
        <v>363</v>
      </c>
      <c r="D158" t="s">
        <v>8</v>
      </c>
      <c r="E158" t="s">
        <v>9</v>
      </c>
    </row>
    <row r="159" spans="1:5" x14ac:dyDescent="0.25">
      <c r="A159" t="s">
        <v>364</v>
      </c>
      <c r="B159" t="s">
        <v>365</v>
      </c>
      <c r="C159" s="1" t="s">
        <v>366</v>
      </c>
      <c r="D159" t="s">
        <v>8</v>
      </c>
      <c r="E159" t="s">
        <v>9</v>
      </c>
    </row>
    <row r="160" spans="1:5" x14ac:dyDescent="0.25">
      <c r="A160" t="s">
        <v>367</v>
      </c>
      <c r="B160" t="s">
        <v>368</v>
      </c>
      <c r="C160" s="1" t="s">
        <v>369</v>
      </c>
      <c r="D160" t="s">
        <v>8</v>
      </c>
      <c r="E160" t="s">
        <v>9</v>
      </c>
    </row>
    <row r="161" spans="1:5" x14ac:dyDescent="0.25">
      <c r="A161" t="s">
        <v>370</v>
      </c>
      <c r="B161" t="s">
        <v>371</v>
      </c>
      <c r="C161" s="1" t="s">
        <v>372</v>
      </c>
      <c r="D161" t="s">
        <v>8</v>
      </c>
      <c r="E161" t="s">
        <v>9</v>
      </c>
    </row>
    <row r="162" spans="1:5" x14ac:dyDescent="0.25">
      <c r="A162" t="s">
        <v>373</v>
      </c>
      <c r="B162" t="s">
        <v>149</v>
      </c>
      <c r="C162" s="1" t="s">
        <v>374</v>
      </c>
      <c r="D162" t="s">
        <v>8</v>
      </c>
      <c r="E162" t="s">
        <v>9</v>
      </c>
    </row>
    <row r="163" spans="1:5" x14ac:dyDescent="0.25">
      <c r="A163" t="s">
        <v>375</v>
      </c>
      <c r="B163" t="s">
        <v>376</v>
      </c>
      <c r="C163" s="1" t="s">
        <v>377</v>
      </c>
      <c r="D163" t="s">
        <v>8</v>
      </c>
      <c r="E163" t="s">
        <v>9</v>
      </c>
    </row>
    <row r="164" spans="1:5" x14ac:dyDescent="0.25">
      <c r="A164" t="s">
        <v>378</v>
      </c>
      <c r="B164" t="s">
        <v>379</v>
      </c>
      <c r="C164" s="1" t="s">
        <v>380</v>
      </c>
      <c r="D164" t="s">
        <v>8</v>
      </c>
      <c r="E164" t="s">
        <v>9</v>
      </c>
    </row>
    <row r="165" spans="1:5" x14ac:dyDescent="0.25">
      <c r="A165" t="s">
        <v>381</v>
      </c>
      <c r="B165" t="s">
        <v>376</v>
      </c>
      <c r="C165" s="1" t="s">
        <v>382</v>
      </c>
      <c r="D165" t="s">
        <v>8</v>
      </c>
      <c r="E165" t="s">
        <v>9</v>
      </c>
    </row>
    <row r="166" spans="1:5" x14ac:dyDescent="0.25">
      <c r="A166" t="s">
        <v>383</v>
      </c>
      <c r="B166" t="s">
        <v>379</v>
      </c>
      <c r="C166" s="1" t="s">
        <v>384</v>
      </c>
      <c r="D166" t="s">
        <v>8</v>
      </c>
      <c r="E166" t="s">
        <v>9</v>
      </c>
    </row>
    <row r="167" spans="1:5" x14ac:dyDescent="0.25">
      <c r="A167" t="s">
        <v>385</v>
      </c>
      <c r="B167" t="s">
        <v>371</v>
      </c>
      <c r="C167" s="1" t="s">
        <v>386</v>
      </c>
      <c r="D167" t="s">
        <v>8</v>
      </c>
      <c r="E167" t="s">
        <v>9</v>
      </c>
    </row>
    <row r="168" spans="1:5" x14ac:dyDescent="0.25">
      <c r="A168" t="s">
        <v>387</v>
      </c>
      <c r="B168" t="s">
        <v>388</v>
      </c>
      <c r="C168" s="1" t="s">
        <v>389</v>
      </c>
      <c r="D168" t="s">
        <v>8</v>
      </c>
      <c r="E168" t="s">
        <v>9</v>
      </c>
    </row>
    <row r="169" spans="1:5" x14ac:dyDescent="0.25">
      <c r="A169" t="s">
        <v>390</v>
      </c>
      <c r="B169" t="s">
        <v>46</v>
      </c>
      <c r="C169" s="1" t="s">
        <v>391</v>
      </c>
      <c r="D169" t="s">
        <v>8</v>
      </c>
      <c r="E169" t="s">
        <v>9</v>
      </c>
    </row>
    <row r="170" spans="1:5" x14ac:dyDescent="0.25">
      <c r="A170" t="s">
        <v>392</v>
      </c>
      <c r="B170" t="s">
        <v>393</v>
      </c>
      <c r="C170" s="1" t="s">
        <v>394</v>
      </c>
      <c r="D170" t="s">
        <v>8</v>
      </c>
      <c r="E170" t="s">
        <v>9</v>
      </c>
    </row>
    <row r="171" spans="1:5" x14ac:dyDescent="0.25">
      <c r="A171" t="s">
        <v>395</v>
      </c>
      <c r="B171" t="s">
        <v>362</v>
      </c>
      <c r="C171" s="1" t="s">
        <v>396</v>
      </c>
      <c r="D171" t="s">
        <v>8</v>
      </c>
      <c r="E171" t="s">
        <v>9</v>
      </c>
    </row>
    <row r="172" spans="1:5" x14ac:dyDescent="0.25">
      <c r="A172" t="s">
        <v>397</v>
      </c>
      <c r="B172" t="s">
        <v>365</v>
      </c>
      <c r="C172" s="1" t="s">
        <v>398</v>
      </c>
      <c r="D172" t="s">
        <v>8</v>
      </c>
      <c r="E172" t="s">
        <v>9</v>
      </c>
    </row>
    <row r="173" spans="1:5" x14ac:dyDescent="0.25">
      <c r="A173" t="s">
        <v>399</v>
      </c>
      <c r="B173" t="s">
        <v>400</v>
      </c>
      <c r="C173" s="1" t="s">
        <v>401</v>
      </c>
      <c r="D173" t="s">
        <v>8</v>
      </c>
      <c r="E173" t="s">
        <v>9</v>
      </c>
    </row>
    <row r="174" spans="1:5" x14ac:dyDescent="0.25">
      <c r="A174" t="s">
        <v>402</v>
      </c>
      <c r="B174" t="s">
        <v>368</v>
      </c>
      <c r="C174" s="1" t="s">
        <v>403</v>
      </c>
      <c r="D174" t="s">
        <v>8</v>
      </c>
      <c r="E174" t="s">
        <v>9</v>
      </c>
    </row>
    <row r="175" spans="1:5" x14ac:dyDescent="0.25">
      <c r="A175" t="s">
        <v>404</v>
      </c>
      <c r="B175" t="s">
        <v>405</v>
      </c>
      <c r="C175" s="1" t="s">
        <v>406</v>
      </c>
      <c r="D175" t="s">
        <v>8</v>
      </c>
      <c r="E175" t="s">
        <v>9</v>
      </c>
    </row>
    <row r="176" spans="1:5" x14ac:dyDescent="0.25">
      <c r="A176" t="s">
        <v>407</v>
      </c>
      <c r="B176" t="s">
        <v>167</v>
      </c>
      <c r="C176" s="1" t="s">
        <v>408</v>
      </c>
      <c r="D176" t="s">
        <v>8</v>
      </c>
      <c r="E176" t="s">
        <v>9</v>
      </c>
    </row>
    <row r="177" spans="1:5" x14ac:dyDescent="0.25">
      <c r="A177" t="s">
        <v>409</v>
      </c>
      <c r="B177" t="s">
        <v>405</v>
      </c>
      <c r="C177" s="1" t="s">
        <v>410</v>
      </c>
      <c r="D177" t="s">
        <v>8</v>
      </c>
      <c r="E177" t="s">
        <v>9</v>
      </c>
    </row>
    <row r="178" spans="1:5" x14ac:dyDescent="0.25">
      <c r="A178" t="s">
        <v>411</v>
      </c>
      <c r="B178" t="s">
        <v>137</v>
      </c>
      <c r="C178" s="1" t="s">
        <v>412</v>
      </c>
      <c r="D178" t="s">
        <v>8</v>
      </c>
      <c r="E178" t="s">
        <v>9</v>
      </c>
    </row>
    <row r="179" spans="1:5" x14ac:dyDescent="0.25">
      <c r="A179" t="s">
        <v>413</v>
      </c>
      <c r="B179" t="s">
        <v>152</v>
      </c>
      <c r="C179" s="1" t="s">
        <v>414</v>
      </c>
      <c r="D179" t="s">
        <v>8</v>
      </c>
      <c r="E179" t="s">
        <v>9</v>
      </c>
    </row>
    <row r="180" spans="1:5" x14ac:dyDescent="0.25">
      <c r="A180" t="s">
        <v>415</v>
      </c>
      <c r="B180" t="s">
        <v>131</v>
      </c>
      <c r="C180" s="1" t="s">
        <v>416</v>
      </c>
      <c r="D180" t="s">
        <v>8</v>
      </c>
      <c r="E180" t="s">
        <v>9</v>
      </c>
    </row>
    <row r="181" spans="1:5" x14ac:dyDescent="0.25">
      <c r="A181" t="s">
        <v>417</v>
      </c>
      <c r="B181" t="s">
        <v>143</v>
      </c>
      <c r="C181" s="1" t="s">
        <v>418</v>
      </c>
      <c r="D181" t="s">
        <v>8</v>
      </c>
      <c r="E181" t="s">
        <v>9</v>
      </c>
    </row>
    <row r="182" spans="1:5" x14ac:dyDescent="0.25">
      <c r="A182" t="s">
        <v>419</v>
      </c>
      <c r="B182" t="s">
        <v>170</v>
      </c>
      <c r="C182" s="1" t="s">
        <v>420</v>
      </c>
      <c r="D182" t="s">
        <v>8</v>
      </c>
      <c r="E182" t="s">
        <v>9</v>
      </c>
    </row>
    <row r="183" spans="1:5" x14ac:dyDescent="0.25">
      <c r="A183" t="s">
        <v>421</v>
      </c>
      <c r="B183" t="s">
        <v>158</v>
      </c>
      <c r="C183" s="1" t="s">
        <v>422</v>
      </c>
      <c r="D183" t="s">
        <v>8</v>
      </c>
      <c r="E183" t="s">
        <v>9</v>
      </c>
    </row>
    <row r="184" spans="1:5" x14ac:dyDescent="0.25">
      <c r="A184" t="s">
        <v>423</v>
      </c>
      <c r="B184" t="s">
        <v>164</v>
      </c>
      <c r="C184" s="1" t="s">
        <v>424</v>
      </c>
      <c r="D184" t="s">
        <v>8</v>
      </c>
      <c r="E184" t="s">
        <v>9</v>
      </c>
    </row>
    <row r="185" spans="1:5" x14ac:dyDescent="0.25">
      <c r="A185" t="s">
        <v>425</v>
      </c>
      <c r="B185" t="s">
        <v>161</v>
      </c>
      <c r="C185" s="1" t="s">
        <v>426</v>
      </c>
      <c r="D185" t="s">
        <v>8</v>
      </c>
      <c r="E185" t="s">
        <v>9</v>
      </c>
    </row>
    <row r="186" spans="1:5" x14ac:dyDescent="0.25">
      <c r="A186" t="s">
        <v>427</v>
      </c>
      <c r="B186" t="s">
        <v>146</v>
      </c>
      <c r="C186" s="1" t="s">
        <v>428</v>
      </c>
      <c r="D186" t="s">
        <v>8</v>
      </c>
      <c r="E186" t="s">
        <v>9</v>
      </c>
    </row>
    <row r="187" spans="1:5" x14ac:dyDescent="0.25">
      <c r="A187" t="s">
        <v>429</v>
      </c>
      <c r="B187" t="s">
        <v>140</v>
      </c>
      <c r="C187" s="1" t="s">
        <v>430</v>
      </c>
      <c r="D187" t="s">
        <v>8</v>
      </c>
      <c r="E187" t="s">
        <v>9</v>
      </c>
    </row>
    <row r="188" spans="1:5" x14ac:dyDescent="0.25">
      <c r="A188" t="s">
        <v>431</v>
      </c>
      <c r="B188" t="s">
        <v>128</v>
      </c>
      <c r="C188" s="1" t="s">
        <v>432</v>
      </c>
      <c r="D188" t="s">
        <v>8</v>
      </c>
      <c r="E188" t="s">
        <v>9</v>
      </c>
    </row>
    <row r="189" spans="1:5" x14ac:dyDescent="0.25">
      <c r="A189" t="s">
        <v>433</v>
      </c>
      <c r="B189" t="s">
        <v>134</v>
      </c>
      <c r="C189" s="1" t="s">
        <v>434</v>
      </c>
      <c r="D189" t="s">
        <v>8</v>
      </c>
      <c r="E189" t="s">
        <v>9</v>
      </c>
    </row>
    <row r="190" spans="1:5" x14ac:dyDescent="0.25">
      <c r="A190" t="s">
        <v>435</v>
      </c>
      <c r="B190" t="s">
        <v>32</v>
      </c>
      <c r="C190" s="1" t="s">
        <v>436</v>
      </c>
      <c r="D190" t="s">
        <v>8</v>
      </c>
      <c r="E190" t="s">
        <v>9</v>
      </c>
    </row>
    <row r="191" spans="1:5" x14ac:dyDescent="0.25">
      <c r="A191" t="s">
        <v>437</v>
      </c>
      <c r="B191" t="s">
        <v>32</v>
      </c>
      <c r="C191" s="1" t="s">
        <v>438</v>
      </c>
      <c r="D191" t="s">
        <v>8</v>
      </c>
      <c r="E191" t="s">
        <v>9</v>
      </c>
    </row>
    <row r="192" spans="1:5" x14ac:dyDescent="0.25">
      <c r="A192" t="s">
        <v>439</v>
      </c>
      <c r="B192" t="s">
        <v>32</v>
      </c>
      <c r="C192" s="1" t="s">
        <v>440</v>
      </c>
      <c r="D192" t="s">
        <v>8</v>
      </c>
      <c r="E192" t="s">
        <v>9</v>
      </c>
    </row>
    <row r="193" spans="1:5" x14ac:dyDescent="0.25">
      <c r="A193" t="s">
        <v>441</v>
      </c>
      <c r="B193" t="s">
        <v>442</v>
      </c>
      <c r="C193" s="1" t="s">
        <v>443</v>
      </c>
      <c r="D193" t="s">
        <v>8</v>
      </c>
      <c r="E193" t="s">
        <v>9</v>
      </c>
    </row>
    <row r="194" spans="1:5" x14ac:dyDescent="0.25">
      <c r="A194" t="s">
        <v>444</v>
      </c>
      <c r="B194" t="s">
        <v>445</v>
      </c>
      <c r="C194" s="1" t="s">
        <v>446</v>
      </c>
      <c r="D194" t="s">
        <v>8</v>
      </c>
      <c r="E194" t="s">
        <v>9</v>
      </c>
    </row>
    <row r="195" spans="1:5" x14ac:dyDescent="0.25">
      <c r="A195" t="s">
        <v>447</v>
      </c>
      <c r="B195" t="s">
        <v>448</v>
      </c>
      <c r="C195" s="1" t="s">
        <v>449</v>
      </c>
      <c r="D195" t="s">
        <v>8</v>
      </c>
      <c r="E195" t="s">
        <v>9</v>
      </c>
    </row>
    <row r="196" spans="1:5" x14ac:dyDescent="0.25">
      <c r="A196" t="s">
        <v>450</v>
      </c>
      <c r="B196" t="s">
        <v>451</v>
      </c>
      <c r="C196" s="1" t="s">
        <v>452</v>
      </c>
      <c r="D196" t="s">
        <v>8</v>
      </c>
      <c r="E196" t="s">
        <v>9</v>
      </c>
    </row>
    <row r="197" spans="1:5" x14ac:dyDescent="0.25">
      <c r="A197" t="s">
        <v>453</v>
      </c>
      <c r="B197" t="s">
        <v>454</v>
      </c>
      <c r="C197" s="1" t="s">
        <v>455</v>
      </c>
      <c r="D197" t="s">
        <v>8</v>
      </c>
      <c r="E197" t="s">
        <v>9</v>
      </c>
    </row>
    <row r="198" spans="1:5" x14ac:dyDescent="0.25">
      <c r="A198" t="s">
        <v>456</v>
      </c>
      <c r="B198" t="s">
        <v>457</v>
      </c>
      <c r="C198" s="1" t="s">
        <v>458</v>
      </c>
      <c r="D198" t="s">
        <v>8</v>
      </c>
      <c r="E198" t="s">
        <v>9</v>
      </c>
    </row>
    <row r="199" spans="1:5" x14ac:dyDescent="0.25">
      <c r="A199" t="s">
        <v>459</v>
      </c>
      <c r="B199" t="s">
        <v>32</v>
      </c>
      <c r="C199" s="1" t="s">
        <v>460</v>
      </c>
      <c r="D199" t="s">
        <v>8</v>
      </c>
      <c r="E199" t="s">
        <v>9</v>
      </c>
    </row>
    <row r="200" spans="1:5" x14ac:dyDescent="0.25">
      <c r="A200" t="s">
        <v>461</v>
      </c>
      <c r="B200" t="s">
        <v>32</v>
      </c>
      <c r="C200" s="1" t="s">
        <v>462</v>
      </c>
      <c r="D200" t="s">
        <v>8</v>
      </c>
      <c r="E200" t="s">
        <v>9</v>
      </c>
    </row>
    <row r="201" spans="1:5" x14ac:dyDescent="0.25">
      <c r="A201" t="s">
        <v>463</v>
      </c>
      <c r="B201" t="s">
        <v>32</v>
      </c>
      <c r="C201" s="1" t="s">
        <v>464</v>
      </c>
      <c r="D201" t="s">
        <v>8</v>
      </c>
      <c r="E201" t="s">
        <v>9</v>
      </c>
    </row>
    <row r="202" spans="1:5" x14ac:dyDescent="0.25">
      <c r="A202" t="s">
        <v>465</v>
      </c>
      <c r="B202" t="s">
        <v>466</v>
      </c>
      <c r="C202" s="1" t="s">
        <v>467</v>
      </c>
      <c r="D202" t="s">
        <v>8</v>
      </c>
      <c r="E202" t="s">
        <v>9</v>
      </c>
    </row>
    <row r="203" spans="1:5" x14ac:dyDescent="0.25">
      <c r="A203" t="s">
        <v>468</v>
      </c>
      <c r="B203" t="s">
        <v>466</v>
      </c>
      <c r="C203" s="1" t="s">
        <v>469</v>
      </c>
      <c r="D203" t="s">
        <v>8</v>
      </c>
      <c r="E203" t="s">
        <v>9</v>
      </c>
    </row>
    <row r="204" spans="1:5" x14ac:dyDescent="0.25">
      <c r="A204" t="s">
        <v>470</v>
      </c>
      <c r="B204" t="s">
        <v>442</v>
      </c>
      <c r="C204" s="1" t="s">
        <v>471</v>
      </c>
      <c r="D204" t="s">
        <v>8</v>
      </c>
      <c r="E204" t="s">
        <v>9</v>
      </c>
    </row>
    <row r="205" spans="1:5" x14ac:dyDescent="0.25">
      <c r="A205" t="s">
        <v>472</v>
      </c>
      <c r="B205" t="s">
        <v>442</v>
      </c>
      <c r="C205" s="1" t="s">
        <v>473</v>
      </c>
      <c r="D205" t="s">
        <v>8</v>
      </c>
      <c r="E205" t="s">
        <v>24</v>
      </c>
    </row>
    <row r="206" spans="1:5" x14ac:dyDescent="0.25">
      <c r="A206" t="s">
        <v>474</v>
      </c>
      <c r="B206" t="s">
        <v>405</v>
      </c>
      <c r="C206" s="1" t="s">
        <v>475</v>
      </c>
      <c r="D206" t="s">
        <v>8</v>
      </c>
      <c r="E206" t="s">
        <v>9</v>
      </c>
    </row>
    <row r="207" spans="1:5" x14ac:dyDescent="0.25">
      <c r="A207" t="s">
        <v>476</v>
      </c>
      <c r="B207" t="s">
        <v>405</v>
      </c>
      <c r="C207" s="1" t="s">
        <v>477</v>
      </c>
      <c r="D207" t="s">
        <v>8</v>
      </c>
      <c r="E207" t="s">
        <v>9</v>
      </c>
    </row>
    <row r="208" spans="1:5" x14ac:dyDescent="0.25">
      <c r="A208" t="s">
        <v>478</v>
      </c>
      <c r="B208" t="s">
        <v>479</v>
      </c>
      <c r="C208" s="1" t="s">
        <v>480</v>
      </c>
      <c r="D208" t="s">
        <v>8</v>
      </c>
      <c r="E208" t="s">
        <v>9</v>
      </c>
    </row>
    <row r="209" spans="1:5" x14ac:dyDescent="0.25">
      <c r="A209" t="s">
        <v>481</v>
      </c>
      <c r="B209" t="s">
        <v>445</v>
      </c>
      <c r="C209" s="1" t="s">
        <v>482</v>
      </c>
      <c r="D209" t="s">
        <v>8</v>
      </c>
      <c r="E209" t="s">
        <v>9</v>
      </c>
    </row>
    <row r="210" spans="1:5" x14ac:dyDescent="0.25">
      <c r="A210" t="s">
        <v>483</v>
      </c>
      <c r="B210" t="s">
        <v>445</v>
      </c>
      <c r="C210" s="1" t="s">
        <v>484</v>
      </c>
      <c r="D210" t="s">
        <v>8</v>
      </c>
      <c r="E210" t="s">
        <v>9</v>
      </c>
    </row>
    <row r="211" spans="1:5" x14ac:dyDescent="0.25">
      <c r="A211" t="s">
        <v>485</v>
      </c>
      <c r="B211" t="s">
        <v>454</v>
      </c>
      <c r="C211" s="1" t="s">
        <v>486</v>
      </c>
      <c r="D211" t="s">
        <v>8</v>
      </c>
      <c r="E211" t="s">
        <v>9</v>
      </c>
    </row>
    <row r="212" spans="1:5" x14ac:dyDescent="0.25">
      <c r="A212" t="s">
        <v>487</v>
      </c>
      <c r="B212" t="s">
        <v>451</v>
      </c>
      <c r="C212" s="1" t="s">
        <v>488</v>
      </c>
      <c r="D212" t="s">
        <v>8</v>
      </c>
      <c r="E212" t="s">
        <v>9</v>
      </c>
    </row>
    <row r="213" spans="1:5" x14ac:dyDescent="0.25">
      <c r="A213" t="s">
        <v>489</v>
      </c>
      <c r="B213" t="s">
        <v>448</v>
      </c>
      <c r="C213" s="1" t="s">
        <v>490</v>
      </c>
      <c r="D213" t="s">
        <v>8</v>
      </c>
      <c r="E213" t="s">
        <v>9</v>
      </c>
    </row>
    <row r="214" spans="1:5" x14ac:dyDescent="0.25">
      <c r="A214" t="s">
        <v>491</v>
      </c>
      <c r="B214" t="s">
        <v>448</v>
      </c>
      <c r="C214" s="1" t="s">
        <v>492</v>
      </c>
      <c r="D214" t="s">
        <v>8</v>
      </c>
      <c r="E214" t="s">
        <v>9</v>
      </c>
    </row>
    <row r="215" spans="1:5" x14ac:dyDescent="0.25">
      <c r="A215" t="s">
        <v>493</v>
      </c>
      <c r="B215" t="s">
        <v>448</v>
      </c>
      <c r="C215" s="1" t="s">
        <v>494</v>
      </c>
      <c r="D215" t="s">
        <v>8</v>
      </c>
      <c r="E215" t="s">
        <v>9</v>
      </c>
    </row>
    <row r="216" spans="1:5" x14ac:dyDescent="0.25">
      <c r="A216" t="s">
        <v>495</v>
      </c>
      <c r="B216" t="s">
        <v>451</v>
      </c>
      <c r="C216" s="1" t="s">
        <v>496</v>
      </c>
      <c r="D216" t="s">
        <v>8</v>
      </c>
      <c r="E216" t="s">
        <v>9</v>
      </c>
    </row>
    <row r="217" spans="1:5" x14ac:dyDescent="0.25">
      <c r="A217" t="s">
        <v>497</v>
      </c>
      <c r="B217" t="s">
        <v>479</v>
      </c>
      <c r="C217" s="1" t="s">
        <v>498</v>
      </c>
      <c r="D217" t="s">
        <v>8</v>
      </c>
      <c r="E217" t="s">
        <v>9</v>
      </c>
    </row>
    <row r="218" spans="1:5" x14ac:dyDescent="0.25">
      <c r="A218" t="s">
        <v>499</v>
      </c>
      <c r="B218" t="s">
        <v>500</v>
      </c>
      <c r="C218" s="1" t="s">
        <v>501</v>
      </c>
      <c r="D218" t="s">
        <v>8</v>
      </c>
      <c r="E218" t="s">
        <v>9</v>
      </c>
    </row>
    <row r="219" spans="1:5" x14ac:dyDescent="0.25">
      <c r="A219" t="s">
        <v>502</v>
      </c>
      <c r="B219" t="s">
        <v>32</v>
      </c>
      <c r="C219" s="1" t="s">
        <v>503</v>
      </c>
      <c r="D219" t="s">
        <v>8</v>
      </c>
      <c r="E219" t="s">
        <v>9</v>
      </c>
    </row>
    <row r="220" spans="1:5" x14ac:dyDescent="0.25">
      <c r="A220" t="s">
        <v>504</v>
      </c>
      <c r="B220" t="s">
        <v>32</v>
      </c>
      <c r="C220" s="1" t="s">
        <v>505</v>
      </c>
      <c r="D220" t="s">
        <v>8</v>
      </c>
      <c r="E220" t="s">
        <v>9</v>
      </c>
    </row>
    <row r="221" spans="1:5" x14ac:dyDescent="0.25">
      <c r="A221" t="s">
        <v>506</v>
      </c>
      <c r="B221" t="s">
        <v>32</v>
      </c>
      <c r="C221" s="1" t="s">
        <v>507</v>
      </c>
      <c r="D221" t="s">
        <v>8</v>
      </c>
      <c r="E221" t="s">
        <v>9</v>
      </c>
    </row>
    <row r="222" spans="1:5" x14ac:dyDescent="0.25">
      <c r="A222" t="s">
        <v>508</v>
      </c>
      <c r="B222" t="s">
        <v>448</v>
      </c>
      <c r="C222" s="1" t="s">
        <v>509</v>
      </c>
      <c r="D222" t="s">
        <v>8</v>
      </c>
      <c r="E222" t="s">
        <v>9</v>
      </c>
    </row>
    <row r="223" spans="1:5" x14ac:dyDescent="0.25">
      <c r="A223" t="s">
        <v>510</v>
      </c>
      <c r="B223" t="s">
        <v>454</v>
      </c>
      <c r="C223" s="1" t="s">
        <v>511</v>
      </c>
      <c r="D223" t="s">
        <v>8</v>
      </c>
      <c r="E223" t="s">
        <v>9</v>
      </c>
    </row>
    <row r="224" spans="1:5" x14ac:dyDescent="0.25">
      <c r="A224" t="s">
        <v>512</v>
      </c>
      <c r="B224" t="s">
        <v>32</v>
      </c>
      <c r="C224" s="1" t="s">
        <v>513</v>
      </c>
      <c r="D224" t="s">
        <v>8</v>
      </c>
      <c r="E224" t="s">
        <v>9</v>
      </c>
    </row>
    <row r="225" spans="1:5" x14ac:dyDescent="0.25">
      <c r="A225" t="s">
        <v>514</v>
      </c>
      <c r="B225" t="s">
        <v>515</v>
      </c>
      <c r="C225" s="1" t="s">
        <v>516</v>
      </c>
      <c r="D225" t="s">
        <v>8</v>
      </c>
      <c r="E225" t="s">
        <v>9</v>
      </c>
    </row>
    <row r="226" spans="1:5" x14ac:dyDescent="0.25">
      <c r="A226" t="s">
        <v>517</v>
      </c>
      <c r="B226" t="s">
        <v>500</v>
      </c>
      <c r="C226" s="1" t="s">
        <v>518</v>
      </c>
      <c r="D226" t="s">
        <v>8</v>
      </c>
      <c r="E226" t="s">
        <v>9</v>
      </c>
    </row>
    <row r="227" spans="1:5" x14ac:dyDescent="0.25">
      <c r="A227" t="s">
        <v>519</v>
      </c>
      <c r="B227" t="s">
        <v>520</v>
      </c>
      <c r="C227" s="1" t="s">
        <v>521</v>
      </c>
      <c r="D227" t="s">
        <v>8</v>
      </c>
      <c r="E227" t="s">
        <v>9</v>
      </c>
    </row>
    <row r="228" spans="1:5" x14ac:dyDescent="0.25">
      <c r="A228" t="s">
        <v>522</v>
      </c>
      <c r="B228" t="s">
        <v>457</v>
      </c>
      <c r="C228" s="1" t="s">
        <v>523</v>
      </c>
      <c r="D228" t="s">
        <v>8</v>
      </c>
      <c r="E228" t="s">
        <v>9</v>
      </c>
    </row>
    <row r="229" spans="1:5" x14ac:dyDescent="0.25">
      <c r="A229" t="s">
        <v>524</v>
      </c>
      <c r="B229" t="s">
        <v>32</v>
      </c>
      <c r="C229" s="1" t="s">
        <v>525</v>
      </c>
      <c r="D229" t="s">
        <v>8</v>
      </c>
      <c r="E229" t="s">
        <v>9</v>
      </c>
    </row>
    <row r="230" spans="1:5" x14ac:dyDescent="0.25">
      <c r="A230" t="s">
        <v>526</v>
      </c>
      <c r="B230" t="s">
        <v>527</v>
      </c>
      <c r="C230" s="1" t="s">
        <v>528</v>
      </c>
      <c r="D230" t="s">
        <v>8</v>
      </c>
      <c r="E230" t="s">
        <v>9</v>
      </c>
    </row>
    <row r="231" spans="1:5" x14ac:dyDescent="0.25">
      <c r="A231" t="s">
        <v>529</v>
      </c>
      <c r="B231" t="s">
        <v>530</v>
      </c>
      <c r="C231" s="1" t="s">
        <v>531</v>
      </c>
      <c r="D231" t="s">
        <v>8</v>
      </c>
      <c r="E231" t="s">
        <v>9</v>
      </c>
    </row>
    <row r="232" spans="1:5" x14ac:dyDescent="0.25">
      <c r="A232" t="s">
        <v>532</v>
      </c>
      <c r="B232" t="s">
        <v>533</v>
      </c>
      <c r="C232" s="1" t="s">
        <v>534</v>
      </c>
      <c r="D232" t="s">
        <v>8</v>
      </c>
      <c r="E232" t="s">
        <v>24</v>
      </c>
    </row>
    <row r="233" spans="1:5" x14ac:dyDescent="0.25">
      <c r="A233" t="s">
        <v>535</v>
      </c>
      <c r="B233" t="s">
        <v>536</v>
      </c>
      <c r="C233" s="1" t="s">
        <v>537</v>
      </c>
      <c r="D233" t="s">
        <v>8</v>
      </c>
      <c r="E233" t="s">
        <v>9</v>
      </c>
    </row>
    <row r="234" spans="1:5" x14ac:dyDescent="0.25">
      <c r="A234" t="s">
        <v>538</v>
      </c>
      <c r="B234" t="s">
        <v>533</v>
      </c>
      <c r="C234" s="1" t="s">
        <v>539</v>
      </c>
      <c r="D234" t="s">
        <v>8</v>
      </c>
      <c r="E234" t="s">
        <v>24</v>
      </c>
    </row>
    <row r="235" spans="1:5" x14ac:dyDescent="0.25">
      <c r="A235" t="s">
        <v>540</v>
      </c>
      <c r="B235" t="s">
        <v>541</v>
      </c>
      <c r="C235" s="1" t="s">
        <v>542</v>
      </c>
      <c r="D235" t="s">
        <v>8</v>
      </c>
      <c r="E235" t="s">
        <v>9</v>
      </c>
    </row>
    <row r="236" spans="1:5" x14ac:dyDescent="0.25">
      <c r="A236" t="s">
        <v>543</v>
      </c>
      <c r="B236" t="s">
        <v>544</v>
      </c>
      <c r="C236" s="1" t="s">
        <v>545</v>
      </c>
      <c r="D236" t="s">
        <v>8</v>
      </c>
      <c r="E236" t="s">
        <v>24</v>
      </c>
    </row>
    <row r="237" spans="1:5" x14ac:dyDescent="0.25">
      <c r="A237" t="s">
        <v>546</v>
      </c>
      <c r="B237" t="s">
        <v>547</v>
      </c>
      <c r="C237" s="1" t="s">
        <v>548</v>
      </c>
      <c r="D237" t="s">
        <v>8</v>
      </c>
      <c r="E237" t="s">
        <v>9</v>
      </c>
    </row>
    <row r="238" spans="1:5" x14ac:dyDescent="0.25">
      <c r="A238" t="s">
        <v>549</v>
      </c>
      <c r="B238" t="s">
        <v>550</v>
      </c>
      <c r="C238" s="1" t="s">
        <v>551</v>
      </c>
      <c r="D238" t="s">
        <v>8</v>
      </c>
      <c r="E238" t="s">
        <v>9</v>
      </c>
    </row>
    <row r="239" spans="1:5" x14ac:dyDescent="0.25">
      <c r="A239" t="s">
        <v>552</v>
      </c>
      <c r="B239" t="s">
        <v>553</v>
      </c>
      <c r="C239" s="1" t="s">
        <v>554</v>
      </c>
      <c r="D239" t="s">
        <v>8</v>
      </c>
      <c r="E239" t="s">
        <v>24</v>
      </c>
    </row>
    <row r="240" spans="1:5" x14ac:dyDescent="0.25">
      <c r="A240" t="s">
        <v>555</v>
      </c>
      <c r="B240" t="s">
        <v>556</v>
      </c>
      <c r="C240" s="1" t="s">
        <v>557</v>
      </c>
      <c r="D240" t="s">
        <v>8</v>
      </c>
      <c r="E240" t="s">
        <v>9</v>
      </c>
    </row>
    <row r="241" spans="1:5" x14ac:dyDescent="0.25">
      <c r="A241" t="s">
        <v>558</v>
      </c>
      <c r="B241" t="s">
        <v>559</v>
      </c>
      <c r="C241" s="1" t="s">
        <v>560</v>
      </c>
      <c r="D241" t="s">
        <v>8</v>
      </c>
      <c r="E241" t="s">
        <v>9</v>
      </c>
    </row>
    <row r="242" spans="1:5" x14ac:dyDescent="0.25">
      <c r="A242" t="s">
        <v>561</v>
      </c>
      <c r="B242" t="s">
        <v>527</v>
      </c>
      <c r="C242" s="1" t="s">
        <v>562</v>
      </c>
      <c r="D242" t="s">
        <v>8</v>
      </c>
      <c r="E242" t="s">
        <v>9</v>
      </c>
    </row>
    <row r="243" spans="1:5" x14ac:dyDescent="0.25">
      <c r="A243" t="s">
        <v>563</v>
      </c>
      <c r="B243" t="s">
        <v>564</v>
      </c>
      <c r="C243" s="1" t="s">
        <v>565</v>
      </c>
      <c r="D243" t="s">
        <v>8</v>
      </c>
      <c r="E243" t="s">
        <v>9</v>
      </c>
    </row>
    <row r="244" spans="1:5" x14ac:dyDescent="0.25">
      <c r="A244" t="s">
        <v>566</v>
      </c>
      <c r="B244" t="s">
        <v>556</v>
      </c>
      <c r="C244" s="1" t="s">
        <v>567</v>
      </c>
      <c r="D244" t="s">
        <v>8</v>
      </c>
      <c r="E244" t="s">
        <v>24</v>
      </c>
    </row>
    <row r="245" spans="1:5" x14ac:dyDescent="0.25">
      <c r="A245" t="s">
        <v>568</v>
      </c>
      <c r="B245" t="s">
        <v>530</v>
      </c>
      <c r="C245" s="1" t="s">
        <v>569</v>
      </c>
      <c r="D245" t="s">
        <v>8</v>
      </c>
      <c r="E245" t="s">
        <v>24</v>
      </c>
    </row>
    <row r="246" spans="1:5" x14ac:dyDescent="0.25">
      <c r="A246" t="s">
        <v>570</v>
      </c>
      <c r="B246" t="s">
        <v>571</v>
      </c>
      <c r="C246" s="1" t="s">
        <v>572</v>
      </c>
      <c r="D246" t="s">
        <v>8</v>
      </c>
      <c r="E246" t="s">
        <v>9</v>
      </c>
    </row>
    <row r="247" spans="1:5" x14ac:dyDescent="0.25">
      <c r="A247" t="s">
        <v>573</v>
      </c>
      <c r="B247" t="s">
        <v>574</v>
      </c>
      <c r="C247" s="1" t="s">
        <v>575</v>
      </c>
      <c r="D247" t="s">
        <v>8</v>
      </c>
      <c r="E247" t="s">
        <v>9</v>
      </c>
    </row>
    <row r="248" spans="1:5" x14ac:dyDescent="0.25">
      <c r="A248" t="s">
        <v>576</v>
      </c>
      <c r="B248" t="s">
        <v>577</v>
      </c>
      <c r="C248" s="1" t="s">
        <v>578</v>
      </c>
      <c r="D248" t="s">
        <v>8</v>
      </c>
      <c r="E248" t="s">
        <v>9</v>
      </c>
    </row>
    <row r="249" spans="1:5" x14ac:dyDescent="0.25">
      <c r="A249" t="s">
        <v>579</v>
      </c>
      <c r="B249" t="s">
        <v>285</v>
      </c>
      <c r="C249" s="1" t="s">
        <v>580</v>
      </c>
      <c r="D249" t="s">
        <v>8</v>
      </c>
      <c r="E249" t="s">
        <v>9</v>
      </c>
    </row>
    <row r="250" spans="1:5" x14ac:dyDescent="0.25">
      <c r="A250" t="s">
        <v>581</v>
      </c>
      <c r="B250" t="s">
        <v>582</v>
      </c>
      <c r="C250" s="1" t="s">
        <v>583</v>
      </c>
      <c r="D250" t="s">
        <v>8</v>
      </c>
      <c r="E250" t="s">
        <v>9</v>
      </c>
    </row>
    <row r="251" spans="1:5" x14ac:dyDescent="0.25">
      <c r="A251" t="s">
        <v>584</v>
      </c>
      <c r="B251" t="s">
        <v>291</v>
      </c>
      <c r="C251" s="1" t="s">
        <v>585</v>
      </c>
      <c r="D251" t="s">
        <v>8</v>
      </c>
      <c r="E251" t="s">
        <v>9</v>
      </c>
    </row>
    <row r="252" spans="1:5" x14ac:dyDescent="0.25">
      <c r="A252" t="s">
        <v>586</v>
      </c>
      <c r="B252" t="s">
        <v>466</v>
      </c>
      <c r="C252" s="1" t="s">
        <v>587</v>
      </c>
      <c r="D252" t="s">
        <v>8</v>
      </c>
      <c r="E252" t="s">
        <v>9</v>
      </c>
    </row>
    <row r="253" spans="1:5" x14ac:dyDescent="0.25">
      <c r="A253" t="s">
        <v>588</v>
      </c>
      <c r="B253" t="s">
        <v>466</v>
      </c>
      <c r="C253" s="1" t="s">
        <v>589</v>
      </c>
      <c r="D253" t="s">
        <v>8</v>
      </c>
      <c r="E253" t="s">
        <v>9</v>
      </c>
    </row>
    <row r="254" spans="1:5" x14ac:dyDescent="0.25">
      <c r="A254" t="s">
        <v>590</v>
      </c>
      <c r="B254" t="s">
        <v>32</v>
      </c>
      <c r="C254" s="1" t="s">
        <v>591</v>
      </c>
      <c r="D254" t="s">
        <v>8</v>
      </c>
      <c r="E254" t="s">
        <v>9</v>
      </c>
    </row>
    <row r="255" spans="1:5" x14ac:dyDescent="0.25">
      <c r="A255" t="s">
        <v>592</v>
      </c>
      <c r="B255" t="s">
        <v>593</v>
      </c>
      <c r="C255" s="1" t="s">
        <v>594</v>
      </c>
      <c r="D255" t="s">
        <v>8</v>
      </c>
      <c r="E255" t="s">
        <v>9</v>
      </c>
    </row>
    <row r="256" spans="1:5" x14ac:dyDescent="0.25">
      <c r="A256" t="s">
        <v>595</v>
      </c>
      <c r="B256" t="s">
        <v>596</v>
      </c>
      <c r="C256" s="1" t="s">
        <v>597</v>
      </c>
      <c r="D256" t="s">
        <v>8</v>
      </c>
      <c r="E256" t="s">
        <v>9</v>
      </c>
    </row>
    <row r="257" spans="1:5" x14ac:dyDescent="0.25">
      <c r="A257" t="s">
        <v>598</v>
      </c>
      <c r="B257" t="s">
        <v>599</v>
      </c>
      <c r="C257" s="1" t="s">
        <v>600</v>
      </c>
      <c r="D257" t="s">
        <v>8</v>
      </c>
      <c r="E257" t="s">
        <v>9</v>
      </c>
    </row>
    <row r="258" spans="1:5" x14ac:dyDescent="0.25">
      <c r="A258" t="s">
        <v>601</v>
      </c>
      <c r="B258" t="s">
        <v>32</v>
      </c>
      <c r="C258" s="1" t="s">
        <v>602</v>
      </c>
      <c r="D258" t="s">
        <v>8</v>
      </c>
      <c r="E258" t="s">
        <v>9</v>
      </c>
    </row>
    <row r="259" spans="1:5" x14ac:dyDescent="0.25">
      <c r="A259" t="s">
        <v>603</v>
      </c>
      <c r="B259" t="s">
        <v>604</v>
      </c>
      <c r="C259" s="1" t="s">
        <v>605</v>
      </c>
      <c r="D259" t="s">
        <v>8</v>
      </c>
      <c r="E259" t="s">
        <v>9</v>
      </c>
    </row>
    <row r="260" spans="1:5" x14ac:dyDescent="0.25">
      <c r="A260" t="s">
        <v>606</v>
      </c>
      <c r="B260" t="s">
        <v>604</v>
      </c>
      <c r="C260" s="1" t="s">
        <v>607</v>
      </c>
      <c r="D260" t="s">
        <v>8</v>
      </c>
      <c r="E260" t="s">
        <v>9</v>
      </c>
    </row>
    <row r="261" spans="1:5" x14ac:dyDescent="0.25">
      <c r="A261" t="s">
        <v>608</v>
      </c>
      <c r="B261" t="s">
        <v>609</v>
      </c>
      <c r="C261" s="1" t="s">
        <v>610</v>
      </c>
      <c r="D261" t="s">
        <v>8</v>
      </c>
      <c r="E261" t="s">
        <v>9</v>
      </c>
    </row>
    <row r="262" spans="1:5" x14ac:dyDescent="0.25">
      <c r="A262" t="s">
        <v>611</v>
      </c>
      <c r="B262" t="s">
        <v>612</v>
      </c>
      <c r="C262" s="1" t="s">
        <v>613</v>
      </c>
      <c r="D262" t="s">
        <v>8</v>
      </c>
      <c r="E262" t="s">
        <v>9</v>
      </c>
    </row>
    <row r="263" spans="1:5" x14ac:dyDescent="0.25">
      <c r="A263" t="s">
        <v>614</v>
      </c>
      <c r="B263" t="s">
        <v>593</v>
      </c>
      <c r="C263" s="1" t="s">
        <v>615</v>
      </c>
      <c r="D263" t="s">
        <v>8</v>
      </c>
      <c r="E263" t="s">
        <v>9</v>
      </c>
    </row>
    <row r="264" spans="1:5" x14ac:dyDescent="0.25">
      <c r="A264" t="s">
        <v>616</v>
      </c>
      <c r="B264" t="s">
        <v>617</v>
      </c>
      <c r="C264" s="1" t="s">
        <v>618</v>
      </c>
      <c r="D264" t="s">
        <v>8</v>
      </c>
      <c r="E264" t="s">
        <v>9</v>
      </c>
    </row>
    <row r="265" spans="1:5" x14ac:dyDescent="0.25">
      <c r="A265" t="s">
        <v>619</v>
      </c>
      <c r="B265" t="s">
        <v>520</v>
      </c>
      <c r="C265" s="1" t="s">
        <v>620</v>
      </c>
      <c r="D265" t="s">
        <v>8</v>
      </c>
      <c r="E265" t="s">
        <v>9</v>
      </c>
    </row>
    <row r="266" spans="1:5" x14ac:dyDescent="0.25">
      <c r="A266" t="s">
        <v>621</v>
      </c>
      <c r="B266" t="s">
        <v>520</v>
      </c>
      <c r="C266" s="1" t="s">
        <v>622</v>
      </c>
      <c r="D266" t="s">
        <v>8</v>
      </c>
      <c r="E266" t="s">
        <v>9</v>
      </c>
    </row>
    <row r="267" spans="1:5" x14ac:dyDescent="0.25">
      <c r="A267" t="s">
        <v>623</v>
      </c>
      <c r="B267" t="s">
        <v>617</v>
      </c>
      <c r="C267" s="1" t="s">
        <v>624</v>
      </c>
      <c r="D267" t="s">
        <v>8</v>
      </c>
      <c r="E267" t="s">
        <v>9</v>
      </c>
    </row>
    <row r="268" spans="1:5" x14ac:dyDescent="0.25">
      <c r="A268" t="s">
        <v>625</v>
      </c>
      <c r="B268" t="s">
        <v>609</v>
      </c>
      <c r="C268" s="1" t="s">
        <v>626</v>
      </c>
      <c r="D268" t="s">
        <v>8</v>
      </c>
      <c r="E268" t="s">
        <v>9</v>
      </c>
    </row>
    <row r="269" spans="1:5" x14ac:dyDescent="0.25">
      <c r="A269" t="s">
        <v>627</v>
      </c>
      <c r="B269" t="s">
        <v>500</v>
      </c>
      <c r="C269" s="1" t="s">
        <v>628</v>
      </c>
      <c r="D269" t="s">
        <v>8</v>
      </c>
      <c r="E269" t="s">
        <v>9</v>
      </c>
    </row>
    <row r="270" spans="1:5" x14ac:dyDescent="0.25">
      <c r="A270" t="s">
        <v>629</v>
      </c>
      <c r="B270" t="s">
        <v>500</v>
      </c>
      <c r="C270" s="1" t="s">
        <v>630</v>
      </c>
      <c r="D270" t="s">
        <v>8</v>
      </c>
      <c r="E270" t="s">
        <v>9</v>
      </c>
    </row>
    <row r="271" spans="1:5" x14ac:dyDescent="0.25">
      <c r="A271" t="s">
        <v>631</v>
      </c>
      <c r="B271" t="s">
        <v>593</v>
      </c>
      <c r="C271" s="1" t="s">
        <v>632</v>
      </c>
      <c r="D271" t="s">
        <v>8</v>
      </c>
      <c r="E271" t="s">
        <v>9</v>
      </c>
    </row>
    <row r="272" spans="1:5" x14ac:dyDescent="0.25">
      <c r="A272" t="s">
        <v>633</v>
      </c>
      <c r="B272" t="s">
        <v>593</v>
      </c>
      <c r="C272" s="1" t="s">
        <v>634</v>
      </c>
      <c r="D272" t="s">
        <v>8</v>
      </c>
      <c r="E272" t="s">
        <v>9</v>
      </c>
    </row>
    <row r="273" spans="1:5" x14ac:dyDescent="0.25">
      <c r="A273" t="s">
        <v>635</v>
      </c>
      <c r="B273" t="s">
        <v>612</v>
      </c>
      <c r="C273" s="1" t="s">
        <v>636</v>
      </c>
      <c r="D273" t="s">
        <v>8</v>
      </c>
      <c r="E273" t="s">
        <v>9</v>
      </c>
    </row>
    <row r="274" spans="1:5" x14ac:dyDescent="0.25">
      <c r="A274" t="s">
        <v>637</v>
      </c>
      <c r="B274" t="s">
        <v>612</v>
      </c>
      <c r="C274" s="1" t="s">
        <v>638</v>
      </c>
      <c r="D274" t="s">
        <v>8</v>
      </c>
      <c r="E274" t="s">
        <v>9</v>
      </c>
    </row>
    <row r="275" spans="1:5" x14ac:dyDescent="0.25">
      <c r="A275" t="s">
        <v>639</v>
      </c>
      <c r="B275" t="s">
        <v>640</v>
      </c>
      <c r="C275" s="1" t="s">
        <v>641</v>
      </c>
      <c r="D275" t="s">
        <v>8</v>
      </c>
      <c r="E275" t="s">
        <v>9</v>
      </c>
    </row>
    <row r="276" spans="1:5" x14ac:dyDescent="0.25">
      <c r="A276" t="s">
        <v>642</v>
      </c>
      <c r="B276" t="s">
        <v>640</v>
      </c>
      <c r="C276" s="1" t="s">
        <v>643</v>
      </c>
      <c r="D276" t="s">
        <v>8</v>
      </c>
      <c r="E276" t="s">
        <v>9</v>
      </c>
    </row>
    <row r="277" spans="1:5" x14ac:dyDescent="0.25">
      <c r="A277" t="s">
        <v>644</v>
      </c>
      <c r="B277" t="s">
        <v>640</v>
      </c>
      <c r="C277" s="1" t="s">
        <v>645</v>
      </c>
      <c r="D277" t="s">
        <v>8</v>
      </c>
      <c r="E277" t="s">
        <v>9</v>
      </c>
    </row>
    <row r="278" spans="1:5" x14ac:dyDescent="0.25">
      <c r="A278" t="s">
        <v>646</v>
      </c>
      <c r="B278" t="s">
        <v>604</v>
      </c>
      <c r="C278" s="1" t="s">
        <v>647</v>
      </c>
      <c r="D278" t="s">
        <v>8</v>
      </c>
      <c r="E278" t="s">
        <v>9</v>
      </c>
    </row>
    <row r="279" spans="1:5" x14ac:dyDescent="0.25">
      <c r="A279" t="s">
        <v>648</v>
      </c>
      <c r="B279" t="s">
        <v>617</v>
      </c>
      <c r="C279" s="1" t="s">
        <v>649</v>
      </c>
      <c r="D279" t="s">
        <v>8</v>
      </c>
      <c r="E279" t="s">
        <v>9</v>
      </c>
    </row>
    <row r="280" spans="1:5" x14ac:dyDescent="0.25">
      <c r="A280" t="s">
        <v>650</v>
      </c>
      <c r="B280" t="s">
        <v>640</v>
      </c>
      <c r="C280" s="1" t="s">
        <v>651</v>
      </c>
      <c r="D280" t="s">
        <v>8</v>
      </c>
      <c r="E280" t="s">
        <v>9</v>
      </c>
    </row>
    <row r="281" spans="1:5" x14ac:dyDescent="0.25">
      <c r="A281" t="s">
        <v>652</v>
      </c>
      <c r="B281" t="s">
        <v>612</v>
      </c>
      <c r="C281" s="1" t="s">
        <v>653</v>
      </c>
      <c r="D281" t="s">
        <v>8</v>
      </c>
      <c r="E281" t="s">
        <v>9</v>
      </c>
    </row>
    <row r="282" spans="1:5" x14ac:dyDescent="0.25">
      <c r="A282" t="s">
        <v>654</v>
      </c>
      <c r="B282" t="s">
        <v>593</v>
      </c>
      <c r="C282" s="1" t="s">
        <v>655</v>
      </c>
      <c r="D282" t="s">
        <v>8</v>
      </c>
      <c r="E282" t="s">
        <v>9</v>
      </c>
    </row>
    <row r="283" spans="1:5" x14ac:dyDescent="0.25">
      <c r="A283" t="s">
        <v>656</v>
      </c>
      <c r="B283" t="s">
        <v>32</v>
      </c>
      <c r="C283" s="1" t="s">
        <v>657</v>
      </c>
      <c r="D283" t="s">
        <v>8</v>
      </c>
      <c r="E283" t="s">
        <v>9</v>
      </c>
    </row>
    <row r="284" spans="1:5" x14ac:dyDescent="0.25">
      <c r="A284" t="s">
        <v>658</v>
      </c>
      <c r="B284" t="s">
        <v>500</v>
      </c>
      <c r="C284" s="1" t="s">
        <v>659</v>
      </c>
      <c r="D284" t="s">
        <v>8</v>
      </c>
      <c r="E284" t="s">
        <v>9</v>
      </c>
    </row>
    <row r="285" spans="1:5" x14ac:dyDescent="0.25">
      <c r="A285" t="s">
        <v>660</v>
      </c>
      <c r="B285" t="s">
        <v>520</v>
      </c>
      <c r="C285" s="1" t="s">
        <v>661</v>
      </c>
      <c r="D285" t="s">
        <v>8</v>
      </c>
      <c r="E285" t="s">
        <v>9</v>
      </c>
    </row>
    <row r="286" spans="1:5" x14ac:dyDescent="0.25">
      <c r="A286" t="s">
        <v>662</v>
      </c>
      <c r="B286" t="s">
        <v>609</v>
      </c>
      <c r="C286" s="1" t="s">
        <v>663</v>
      </c>
      <c r="D286" t="s">
        <v>8</v>
      </c>
      <c r="E286" t="s">
        <v>9</v>
      </c>
    </row>
    <row r="287" spans="1:5" x14ac:dyDescent="0.25">
      <c r="A287" t="s">
        <v>664</v>
      </c>
      <c r="B287" t="s">
        <v>612</v>
      </c>
      <c r="C287" s="1" t="s">
        <v>665</v>
      </c>
      <c r="D287" t="s">
        <v>8</v>
      </c>
      <c r="E287" t="s">
        <v>9</v>
      </c>
    </row>
    <row r="288" spans="1:5" x14ac:dyDescent="0.25">
      <c r="A288" t="s">
        <v>666</v>
      </c>
      <c r="B288" t="s">
        <v>640</v>
      </c>
      <c r="C288" s="1" t="s">
        <v>667</v>
      </c>
      <c r="D288" t="s">
        <v>8</v>
      </c>
      <c r="E288" t="s">
        <v>9</v>
      </c>
    </row>
    <row r="289" spans="1:5" x14ac:dyDescent="0.25">
      <c r="A289" t="s">
        <v>668</v>
      </c>
      <c r="B289" t="s">
        <v>32</v>
      </c>
      <c r="C289" s="1" t="s">
        <v>669</v>
      </c>
      <c r="D289" t="s">
        <v>8</v>
      </c>
      <c r="E289" t="s">
        <v>9</v>
      </c>
    </row>
    <row r="290" spans="1:5" x14ac:dyDescent="0.25">
      <c r="A290" t="s">
        <v>670</v>
      </c>
      <c r="B290" t="s">
        <v>466</v>
      </c>
      <c r="C290" s="1" t="s">
        <v>671</v>
      </c>
      <c r="D290" t="s">
        <v>8</v>
      </c>
      <c r="E290" t="s">
        <v>9</v>
      </c>
    </row>
    <row r="291" spans="1:5" x14ac:dyDescent="0.25">
      <c r="A291" t="s">
        <v>672</v>
      </c>
      <c r="B291" t="s">
        <v>673</v>
      </c>
      <c r="C291" s="1" t="s">
        <v>674</v>
      </c>
      <c r="D291" t="s">
        <v>8</v>
      </c>
      <c r="E291" t="s">
        <v>9</v>
      </c>
    </row>
    <row r="292" spans="1:5" x14ac:dyDescent="0.25">
      <c r="A292" t="s">
        <v>675</v>
      </c>
      <c r="B292" t="s">
        <v>676</v>
      </c>
      <c r="C292" s="1" t="s">
        <v>677</v>
      </c>
      <c r="D292" t="s">
        <v>8</v>
      </c>
      <c r="E292" t="s">
        <v>9</v>
      </c>
    </row>
    <row r="293" spans="1:5" x14ac:dyDescent="0.25">
      <c r="A293" t="s">
        <v>678</v>
      </c>
      <c r="B293" t="s">
        <v>679</v>
      </c>
      <c r="C293" s="1" t="s">
        <v>680</v>
      </c>
      <c r="D293" t="s">
        <v>8</v>
      </c>
      <c r="E293" t="s">
        <v>9</v>
      </c>
    </row>
    <row r="294" spans="1:5" x14ac:dyDescent="0.25">
      <c r="A294" t="s">
        <v>681</v>
      </c>
      <c r="B294" t="s">
        <v>445</v>
      </c>
      <c r="C294" s="1" t="s">
        <v>682</v>
      </c>
      <c r="D294" t="s">
        <v>8</v>
      </c>
      <c r="E294" t="s">
        <v>9</v>
      </c>
    </row>
    <row r="295" spans="1:5" x14ac:dyDescent="0.25">
      <c r="A295" t="s">
        <v>683</v>
      </c>
      <c r="B295" t="s">
        <v>32</v>
      </c>
      <c r="C295" s="1" t="s">
        <v>684</v>
      </c>
      <c r="D295" t="s">
        <v>8</v>
      </c>
      <c r="E295" t="s">
        <v>9</v>
      </c>
    </row>
    <row r="296" spans="1:5" x14ac:dyDescent="0.25">
      <c r="A296" t="s">
        <v>685</v>
      </c>
      <c r="B296" t="s">
        <v>32</v>
      </c>
      <c r="C296" s="1" t="s">
        <v>686</v>
      </c>
      <c r="D296" t="s">
        <v>8</v>
      </c>
      <c r="E296" t="s">
        <v>9</v>
      </c>
    </row>
    <row r="297" spans="1:5" x14ac:dyDescent="0.25">
      <c r="A297" t="s">
        <v>687</v>
      </c>
      <c r="B297" t="s">
        <v>32</v>
      </c>
      <c r="C297" s="1" t="s">
        <v>688</v>
      </c>
      <c r="D297" t="s">
        <v>8</v>
      </c>
      <c r="E297" t="s">
        <v>9</v>
      </c>
    </row>
    <row r="298" spans="1:5" x14ac:dyDescent="0.25">
      <c r="A298" t="s">
        <v>689</v>
      </c>
      <c r="B298" t="s">
        <v>32</v>
      </c>
      <c r="C298" s="1" t="s">
        <v>690</v>
      </c>
      <c r="D298" t="s">
        <v>8</v>
      </c>
      <c r="E298" t="s">
        <v>9</v>
      </c>
    </row>
    <row r="299" spans="1:5" x14ac:dyDescent="0.25">
      <c r="A299" t="s">
        <v>691</v>
      </c>
      <c r="B299" t="s">
        <v>32</v>
      </c>
      <c r="C299" s="1" t="s">
        <v>692</v>
      </c>
      <c r="D299" t="s">
        <v>8</v>
      </c>
      <c r="E299" t="s">
        <v>9</v>
      </c>
    </row>
    <row r="300" spans="1:5" x14ac:dyDescent="0.25">
      <c r="A300" t="s">
        <v>693</v>
      </c>
      <c r="B300" t="s">
        <v>32</v>
      </c>
      <c r="C300" s="1" t="s">
        <v>694</v>
      </c>
      <c r="D300" t="s">
        <v>8</v>
      </c>
      <c r="E300" t="s">
        <v>9</v>
      </c>
    </row>
    <row r="301" spans="1:5" x14ac:dyDescent="0.25">
      <c r="A301" t="s">
        <v>695</v>
      </c>
      <c r="B301" t="s">
        <v>32</v>
      </c>
      <c r="C301" s="1" t="s">
        <v>696</v>
      </c>
      <c r="D301" t="s">
        <v>8</v>
      </c>
      <c r="E301" t="s">
        <v>9</v>
      </c>
    </row>
    <row r="302" spans="1:5" x14ac:dyDescent="0.25">
      <c r="A302" t="s">
        <v>697</v>
      </c>
      <c r="B302" t="s">
        <v>32</v>
      </c>
      <c r="C302" s="1" t="s">
        <v>698</v>
      </c>
      <c r="D302" t="s">
        <v>8</v>
      </c>
      <c r="E302" t="s">
        <v>9</v>
      </c>
    </row>
    <row r="303" spans="1:5" x14ac:dyDescent="0.25">
      <c r="A303" t="s">
        <v>699</v>
      </c>
      <c r="B303" t="s">
        <v>32</v>
      </c>
      <c r="C303" s="1" t="s">
        <v>700</v>
      </c>
      <c r="D303" t="s">
        <v>8</v>
      </c>
      <c r="E303" t="s">
        <v>9</v>
      </c>
    </row>
    <row r="304" spans="1:5" x14ac:dyDescent="0.25">
      <c r="A304" t="s">
        <v>701</v>
      </c>
      <c r="B304" t="s">
        <v>673</v>
      </c>
      <c r="C304" s="1" t="s">
        <v>702</v>
      </c>
      <c r="D304" t="s">
        <v>8</v>
      </c>
      <c r="E304" t="s">
        <v>9</v>
      </c>
    </row>
    <row r="305" spans="1:5" x14ac:dyDescent="0.25">
      <c r="A305" t="s">
        <v>703</v>
      </c>
      <c r="B305" t="s">
        <v>32</v>
      </c>
      <c r="C305" s="1" t="s">
        <v>704</v>
      </c>
      <c r="D305" t="s">
        <v>8</v>
      </c>
      <c r="E305" t="s">
        <v>9</v>
      </c>
    </row>
    <row r="306" spans="1:5" x14ac:dyDescent="0.25">
      <c r="A306" t="s">
        <v>705</v>
      </c>
      <c r="B306" t="s">
        <v>32</v>
      </c>
      <c r="C306" s="1" t="s">
        <v>706</v>
      </c>
      <c r="D306" t="s">
        <v>8</v>
      </c>
      <c r="E306" t="s">
        <v>9</v>
      </c>
    </row>
    <row r="307" spans="1:5" x14ac:dyDescent="0.25">
      <c r="A307" t="s">
        <v>707</v>
      </c>
      <c r="B307" t="s">
        <v>32</v>
      </c>
      <c r="C307" s="1" t="s">
        <v>708</v>
      </c>
      <c r="D307" t="s">
        <v>8</v>
      </c>
      <c r="E307" t="s">
        <v>9</v>
      </c>
    </row>
    <row r="308" spans="1:5" x14ac:dyDescent="0.25">
      <c r="A308" t="s">
        <v>709</v>
      </c>
      <c r="B308" t="s">
        <v>32</v>
      </c>
      <c r="C308" s="1" t="s">
        <v>710</v>
      </c>
      <c r="D308" t="s">
        <v>8</v>
      </c>
      <c r="E308" t="s">
        <v>9</v>
      </c>
    </row>
    <row r="309" spans="1:5" x14ac:dyDescent="0.25">
      <c r="A309" t="s">
        <v>711</v>
      </c>
      <c r="B309" t="s">
        <v>32</v>
      </c>
      <c r="C309" s="1" t="s">
        <v>712</v>
      </c>
      <c r="D309" t="s">
        <v>8</v>
      </c>
      <c r="E309" t="s">
        <v>9</v>
      </c>
    </row>
    <row r="310" spans="1:5" x14ac:dyDescent="0.25">
      <c r="A310" t="s">
        <v>713</v>
      </c>
      <c r="B310" t="s">
        <v>32</v>
      </c>
      <c r="C310" s="1" t="s">
        <v>714</v>
      </c>
      <c r="D310" t="s">
        <v>8</v>
      </c>
      <c r="E310" t="s">
        <v>9</v>
      </c>
    </row>
    <row r="311" spans="1:5" x14ac:dyDescent="0.25">
      <c r="A311" t="s">
        <v>715</v>
      </c>
      <c r="B311" t="s">
        <v>32</v>
      </c>
      <c r="C311" s="1" t="s">
        <v>716</v>
      </c>
      <c r="D311" t="s">
        <v>8</v>
      </c>
      <c r="E311" t="s">
        <v>9</v>
      </c>
    </row>
    <row r="312" spans="1:5" x14ac:dyDescent="0.25">
      <c r="A312" t="s">
        <v>717</v>
      </c>
      <c r="B312" t="s">
        <v>32</v>
      </c>
      <c r="C312" s="1" t="s">
        <v>718</v>
      </c>
      <c r="D312" t="s">
        <v>8</v>
      </c>
      <c r="E312" t="s">
        <v>9</v>
      </c>
    </row>
    <row r="313" spans="1:5" x14ac:dyDescent="0.25">
      <c r="A313" t="s">
        <v>719</v>
      </c>
      <c r="B313" t="s">
        <v>32</v>
      </c>
      <c r="C313" s="1" t="s">
        <v>720</v>
      </c>
      <c r="D313" t="s">
        <v>8</v>
      </c>
      <c r="E313" t="s">
        <v>9</v>
      </c>
    </row>
    <row r="314" spans="1:5" x14ac:dyDescent="0.25">
      <c r="A314" t="s">
        <v>721</v>
      </c>
      <c r="B314" t="s">
        <v>673</v>
      </c>
      <c r="C314" s="1" t="s">
        <v>722</v>
      </c>
      <c r="D314" t="s">
        <v>8</v>
      </c>
      <c r="E314" t="s">
        <v>9</v>
      </c>
    </row>
    <row r="315" spans="1:5" x14ac:dyDescent="0.25">
      <c r="A315" t="s">
        <v>723</v>
      </c>
      <c r="B315" t="s">
        <v>445</v>
      </c>
      <c r="C315" s="1" t="s">
        <v>724</v>
      </c>
      <c r="D315" t="s">
        <v>8</v>
      </c>
      <c r="E315" t="s">
        <v>9</v>
      </c>
    </row>
    <row r="316" spans="1:5" x14ac:dyDescent="0.25">
      <c r="A316" t="s">
        <v>725</v>
      </c>
      <c r="B316" t="s">
        <v>445</v>
      </c>
      <c r="C316" s="1" t="s">
        <v>726</v>
      </c>
      <c r="D316" t="s">
        <v>8</v>
      </c>
      <c r="E316" t="s">
        <v>9</v>
      </c>
    </row>
    <row r="317" spans="1:5" x14ac:dyDescent="0.25">
      <c r="A317" t="s">
        <v>727</v>
      </c>
      <c r="B317" t="s">
        <v>466</v>
      </c>
      <c r="C317" s="1" t="s">
        <v>728</v>
      </c>
      <c r="D317" t="s">
        <v>8</v>
      </c>
      <c r="E317" t="s">
        <v>9</v>
      </c>
    </row>
    <row r="318" spans="1:5" x14ac:dyDescent="0.25">
      <c r="A318" t="s">
        <v>729</v>
      </c>
      <c r="B318" t="s">
        <v>32</v>
      </c>
      <c r="C318" s="1" t="s">
        <v>730</v>
      </c>
      <c r="D318" t="s">
        <v>8</v>
      </c>
      <c r="E318" t="s">
        <v>9</v>
      </c>
    </row>
    <row r="319" spans="1:5" x14ac:dyDescent="0.25">
      <c r="A319" t="s">
        <v>731</v>
      </c>
      <c r="B319" t="s">
        <v>32</v>
      </c>
      <c r="C319" s="1" t="s">
        <v>732</v>
      </c>
      <c r="D319" t="s">
        <v>8</v>
      </c>
      <c r="E319" t="s">
        <v>9</v>
      </c>
    </row>
    <row r="320" spans="1:5" x14ac:dyDescent="0.25">
      <c r="A320" t="s">
        <v>733</v>
      </c>
      <c r="B320" t="s">
        <v>673</v>
      </c>
      <c r="C320" s="1" t="s">
        <v>734</v>
      </c>
      <c r="D320" t="s">
        <v>8</v>
      </c>
      <c r="E320" t="s">
        <v>9</v>
      </c>
    </row>
    <row r="321" spans="1:5" x14ac:dyDescent="0.25">
      <c r="A321" t="s">
        <v>735</v>
      </c>
      <c r="B321" t="s">
        <v>445</v>
      </c>
      <c r="C321" s="1" t="s">
        <v>736</v>
      </c>
      <c r="D321" t="s">
        <v>8</v>
      </c>
      <c r="E321" t="s">
        <v>9</v>
      </c>
    </row>
    <row r="322" spans="1:5" x14ac:dyDescent="0.25">
      <c r="A322" t="s">
        <v>737</v>
      </c>
      <c r="B322" t="s">
        <v>32</v>
      </c>
      <c r="C322" s="1" t="s">
        <v>738</v>
      </c>
      <c r="D322" t="s">
        <v>8</v>
      </c>
      <c r="E322" t="s">
        <v>9</v>
      </c>
    </row>
    <row r="323" spans="1:5" x14ac:dyDescent="0.25">
      <c r="A323" t="s">
        <v>739</v>
      </c>
      <c r="B323" t="s">
        <v>32</v>
      </c>
      <c r="C323" s="1" t="s">
        <v>740</v>
      </c>
      <c r="D323" t="s">
        <v>8</v>
      </c>
      <c r="E323" t="s">
        <v>9</v>
      </c>
    </row>
    <row r="324" spans="1:5" x14ac:dyDescent="0.25">
      <c r="A324" t="s">
        <v>741</v>
      </c>
      <c r="B324" t="s">
        <v>32</v>
      </c>
      <c r="C324" s="1" t="s">
        <v>742</v>
      </c>
      <c r="D324" t="s">
        <v>8</v>
      </c>
      <c r="E324" t="s">
        <v>9</v>
      </c>
    </row>
    <row r="325" spans="1:5" x14ac:dyDescent="0.25">
      <c r="A325" t="s">
        <v>743</v>
      </c>
      <c r="B325" t="s">
        <v>32</v>
      </c>
      <c r="C325" s="1" t="s">
        <v>744</v>
      </c>
      <c r="D325" t="s">
        <v>8</v>
      </c>
      <c r="E325" t="s">
        <v>9</v>
      </c>
    </row>
    <row r="326" spans="1:5" x14ac:dyDescent="0.25">
      <c r="A326" t="s">
        <v>745</v>
      </c>
      <c r="B326" t="s">
        <v>32</v>
      </c>
      <c r="C326" s="1" t="s">
        <v>746</v>
      </c>
      <c r="D326" t="s">
        <v>8</v>
      </c>
      <c r="E326" t="s">
        <v>9</v>
      </c>
    </row>
    <row r="327" spans="1:5" x14ac:dyDescent="0.25">
      <c r="A327" t="s">
        <v>747</v>
      </c>
      <c r="B327" t="s">
        <v>32</v>
      </c>
      <c r="C327" s="1" t="s">
        <v>748</v>
      </c>
      <c r="D327" t="s">
        <v>8</v>
      </c>
      <c r="E327" t="s">
        <v>9</v>
      </c>
    </row>
    <row r="328" spans="1:5" x14ac:dyDescent="0.25">
      <c r="A328" t="s">
        <v>749</v>
      </c>
      <c r="B328" t="s">
        <v>32</v>
      </c>
      <c r="C328" s="1" t="s">
        <v>750</v>
      </c>
      <c r="D328" t="s">
        <v>8</v>
      </c>
      <c r="E328" t="s">
        <v>9</v>
      </c>
    </row>
    <row r="329" spans="1:5" x14ac:dyDescent="0.25">
      <c r="A329" t="s">
        <v>751</v>
      </c>
      <c r="B329" t="s">
        <v>752</v>
      </c>
      <c r="C329" s="1" t="s">
        <v>753</v>
      </c>
      <c r="D329" t="s">
        <v>8</v>
      </c>
      <c r="E329" t="s">
        <v>9</v>
      </c>
    </row>
    <row r="330" spans="1:5" x14ac:dyDescent="0.25">
      <c r="A330" t="s">
        <v>754</v>
      </c>
      <c r="B330" t="s">
        <v>752</v>
      </c>
      <c r="C330" s="1" t="s">
        <v>755</v>
      </c>
      <c r="D330" t="s">
        <v>8</v>
      </c>
      <c r="E330" t="s">
        <v>9</v>
      </c>
    </row>
    <row r="331" spans="1:5" x14ac:dyDescent="0.25">
      <c r="A331" t="s">
        <v>756</v>
      </c>
      <c r="B331" t="s">
        <v>752</v>
      </c>
      <c r="C331" s="1" t="s">
        <v>757</v>
      </c>
      <c r="D331" t="s">
        <v>8</v>
      </c>
      <c r="E331" t="s">
        <v>9</v>
      </c>
    </row>
    <row r="332" spans="1:5" x14ac:dyDescent="0.25">
      <c r="A332" t="s">
        <v>758</v>
      </c>
      <c r="B332" t="s">
        <v>759</v>
      </c>
      <c r="C332" s="1" t="s">
        <v>760</v>
      </c>
      <c r="D332" t="s">
        <v>8</v>
      </c>
      <c r="E332" t="s">
        <v>9</v>
      </c>
    </row>
    <row r="333" spans="1:5" x14ac:dyDescent="0.25">
      <c r="A333" t="s">
        <v>761</v>
      </c>
      <c r="B333" t="s">
        <v>32</v>
      </c>
      <c r="C333" s="1" t="s">
        <v>762</v>
      </c>
      <c r="D333" t="s">
        <v>8</v>
      </c>
      <c r="E333" t="s">
        <v>9</v>
      </c>
    </row>
    <row r="334" spans="1:5" x14ac:dyDescent="0.25">
      <c r="A334" t="s">
        <v>763</v>
      </c>
      <c r="B334" t="s">
        <v>752</v>
      </c>
      <c r="C334" s="1" t="s">
        <v>764</v>
      </c>
      <c r="D334" t="s">
        <v>8</v>
      </c>
      <c r="E334" t="s">
        <v>9</v>
      </c>
    </row>
    <row r="335" spans="1:5" x14ac:dyDescent="0.25">
      <c r="A335" t="s">
        <v>765</v>
      </c>
      <c r="B335" t="s">
        <v>759</v>
      </c>
      <c r="C335" s="1" t="s">
        <v>766</v>
      </c>
      <c r="D335" t="s">
        <v>8</v>
      </c>
      <c r="E335" t="s">
        <v>9</v>
      </c>
    </row>
    <row r="336" spans="1:5" x14ac:dyDescent="0.25">
      <c r="A336" t="s">
        <v>767</v>
      </c>
      <c r="B336" t="s">
        <v>32</v>
      </c>
      <c r="C336" s="1" t="s">
        <v>768</v>
      </c>
      <c r="D336" t="s">
        <v>8</v>
      </c>
      <c r="E336" t="s">
        <v>9</v>
      </c>
    </row>
    <row r="337" spans="1:5" x14ac:dyDescent="0.25">
      <c r="A337" t="s">
        <v>769</v>
      </c>
      <c r="B337" t="s">
        <v>32</v>
      </c>
      <c r="C337" s="1" t="s">
        <v>770</v>
      </c>
      <c r="D337" t="s">
        <v>8</v>
      </c>
      <c r="E337" t="s">
        <v>9</v>
      </c>
    </row>
    <row r="338" spans="1:5" x14ac:dyDescent="0.25">
      <c r="A338" t="s">
        <v>771</v>
      </c>
      <c r="B338" t="s">
        <v>32</v>
      </c>
      <c r="C338" s="1" t="s">
        <v>772</v>
      </c>
      <c r="D338" t="s">
        <v>8</v>
      </c>
      <c r="E338" t="s">
        <v>9</v>
      </c>
    </row>
    <row r="339" spans="1:5" x14ac:dyDescent="0.25">
      <c r="A339" t="s">
        <v>773</v>
      </c>
      <c r="B339" t="s">
        <v>32</v>
      </c>
      <c r="C339" s="1" t="s">
        <v>774</v>
      </c>
      <c r="D339" t="s">
        <v>8</v>
      </c>
      <c r="E339" t="s">
        <v>9</v>
      </c>
    </row>
    <row r="340" spans="1:5" x14ac:dyDescent="0.25">
      <c r="A340" t="s">
        <v>775</v>
      </c>
      <c r="B340" t="s">
        <v>32</v>
      </c>
      <c r="C340" s="1" t="s">
        <v>776</v>
      </c>
      <c r="D340" t="s">
        <v>8</v>
      </c>
      <c r="E340" t="s">
        <v>9</v>
      </c>
    </row>
    <row r="341" spans="1:5" x14ac:dyDescent="0.25">
      <c r="A341" t="s">
        <v>777</v>
      </c>
      <c r="B341" t="s">
        <v>32</v>
      </c>
      <c r="C341" s="1" t="s">
        <v>778</v>
      </c>
      <c r="D341" t="s">
        <v>8</v>
      </c>
      <c r="E341" t="s">
        <v>9</v>
      </c>
    </row>
    <row r="342" spans="1:5" x14ac:dyDescent="0.25">
      <c r="A342" t="s">
        <v>779</v>
      </c>
      <c r="B342" t="s">
        <v>780</v>
      </c>
      <c r="C342" s="1" t="s">
        <v>781</v>
      </c>
      <c r="D342" t="s">
        <v>8</v>
      </c>
      <c r="E342" t="s">
        <v>9</v>
      </c>
    </row>
    <row r="343" spans="1:5" x14ac:dyDescent="0.25">
      <c r="A343" t="s">
        <v>782</v>
      </c>
      <c r="B343" t="s">
        <v>32</v>
      </c>
      <c r="C343" s="1" t="s">
        <v>783</v>
      </c>
      <c r="D343" t="s">
        <v>8</v>
      </c>
      <c r="E343" t="s">
        <v>9</v>
      </c>
    </row>
    <row r="344" spans="1:5" x14ac:dyDescent="0.25">
      <c r="A344" t="s">
        <v>784</v>
      </c>
      <c r="B344" t="s">
        <v>32</v>
      </c>
      <c r="C344" s="1" t="s">
        <v>785</v>
      </c>
      <c r="D344" t="s">
        <v>8</v>
      </c>
      <c r="E344" t="s">
        <v>9</v>
      </c>
    </row>
    <row r="345" spans="1:5" x14ac:dyDescent="0.25">
      <c r="A345" t="s">
        <v>786</v>
      </c>
      <c r="B345" t="s">
        <v>32</v>
      </c>
      <c r="C345" s="1" t="s">
        <v>787</v>
      </c>
      <c r="D345" t="s">
        <v>8</v>
      </c>
      <c r="E345" t="s">
        <v>9</v>
      </c>
    </row>
    <row r="346" spans="1:5" x14ac:dyDescent="0.25">
      <c r="A346" t="s">
        <v>788</v>
      </c>
      <c r="B346" t="s">
        <v>32</v>
      </c>
      <c r="C346" s="1" t="s">
        <v>789</v>
      </c>
      <c r="D346" t="s">
        <v>8</v>
      </c>
      <c r="E346" t="s">
        <v>9</v>
      </c>
    </row>
    <row r="347" spans="1:5" x14ac:dyDescent="0.25">
      <c r="A347" t="s">
        <v>790</v>
      </c>
      <c r="B347" t="s">
        <v>32</v>
      </c>
      <c r="C347" s="1" t="s">
        <v>791</v>
      </c>
      <c r="D347" t="s">
        <v>8</v>
      </c>
      <c r="E347" t="s">
        <v>9</v>
      </c>
    </row>
    <row r="348" spans="1:5" x14ac:dyDescent="0.25">
      <c r="A348" t="s">
        <v>792</v>
      </c>
      <c r="B348" t="s">
        <v>793</v>
      </c>
      <c r="C348" s="1" t="s">
        <v>794</v>
      </c>
      <c r="D348" t="s">
        <v>8</v>
      </c>
      <c r="E348" t="s">
        <v>9</v>
      </c>
    </row>
    <row r="349" spans="1:5" x14ac:dyDescent="0.25">
      <c r="A349" t="s">
        <v>795</v>
      </c>
      <c r="B349" t="s">
        <v>32</v>
      </c>
      <c r="C349" s="1" t="s">
        <v>796</v>
      </c>
      <c r="D349" t="s">
        <v>8</v>
      </c>
      <c r="E349" t="s">
        <v>9</v>
      </c>
    </row>
    <row r="350" spans="1:5" x14ac:dyDescent="0.25">
      <c r="A350" t="s">
        <v>797</v>
      </c>
      <c r="B350" t="s">
        <v>32</v>
      </c>
      <c r="C350" s="1" t="s">
        <v>798</v>
      </c>
      <c r="D350" t="s">
        <v>8</v>
      </c>
      <c r="E350" t="s">
        <v>9</v>
      </c>
    </row>
    <row r="351" spans="1:5" x14ac:dyDescent="0.25">
      <c r="A351" t="s">
        <v>799</v>
      </c>
      <c r="B351" t="s">
        <v>32</v>
      </c>
      <c r="C351" s="1" t="s">
        <v>800</v>
      </c>
      <c r="D351" t="s">
        <v>8</v>
      </c>
      <c r="E351" t="s">
        <v>9</v>
      </c>
    </row>
    <row r="352" spans="1:5" x14ac:dyDescent="0.25">
      <c r="A352" t="s">
        <v>801</v>
      </c>
      <c r="B352" t="s">
        <v>32</v>
      </c>
      <c r="C352" s="1" t="s">
        <v>802</v>
      </c>
      <c r="D352" t="s">
        <v>8</v>
      </c>
      <c r="E352" t="s">
        <v>9</v>
      </c>
    </row>
    <row r="353" spans="1:5" x14ac:dyDescent="0.25">
      <c r="A353" t="s">
        <v>803</v>
      </c>
      <c r="B353" t="s">
        <v>32</v>
      </c>
      <c r="C353" s="1" t="s">
        <v>804</v>
      </c>
      <c r="D353" t="s">
        <v>8</v>
      </c>
      <c r="E353" t="s">
        <v>9</v>
      </c>
    </row>
    <row r="354" spans="1:5" x14ac:dyDescent="0.25">
      <c r="A354" t="s">
        <v>805</v>
      </c>
      <c r="B354" t="s">
        <v>32</v>
      </c>
      <c r="C354" s="1" t="s">
        <v>806</v>
      </c>
      <c r="D354" t="s">
        <v>8</v>
      </c>
      <c r="E354" t="s">
        <v>9</v>
      </c>
    </row>
    <row r="355" spans="1:5" x14ac:dyDescent="0.25">
      <c r="A355" t="s">
        <v>807</v>
      </c>
      <c r="B355" t="s">
        <v>32</v>
      </c>
      <c r="C355" s="1" t="s">
        <v>808</v>
      </c>
      <c r="D355" t="s">
        <v>8</v>
      </c>
      <c r="E355" t="s">
        <v>9</v>
      </c>
    </row>
    <row r="356" spans="1:5" x14ac:dyDescent="0.25">
      <c r="A356" t="s">
        <v>809</v>
      </c>
      <c r="B356" t="s">
        <v>32</v>
      </c>
      <c r="C356" s="1" t="s">
        <v>810</v>
      </c>
      <c r="D356" t="s">
        <v>8</v>
      </c>
      <c r="E356" t="s">
        <v>9</v>
      </c>
    </row>
    <row r="357" spans="1:5" x14ac:dyDescent="0.25">
      <c r="A357" t="s">
        <v>811</v>
      </c>
      <c r="B357" t="s">
        <v>596</v>
      </c>
      <c r="C357" s="1" t="s">
        <v>812</v>
      </c>
      <c r="D357" t="s">
        <v>8</v>
      </c>
      <c r="E357" t="s">
        <v>9</v>
      </c>
    </row>
    <row r="358" spans="1:5" x14ac:dyDescent="0.25">
      <c r="A358" t="s">
        <v>813</v>
      </c>
      <c r="B358" t="s">
        <v>814</v>
      </c>
      <c r="C358" s="1" t="s">
        <v>815</v>
      </c>
      <c r="D358" t="s">
        <v>8</v>
      </c>
      <c r="E358" t="s">
        <v>9</v>
      </c>
    </row>
    <row r="359" spans="1:5" x14ac:dyDescent="0.25">
      <c r="A359" t="s">
        <v>816</v>
      </c>
      <c r="B359" t="s">
        <v>814</v>
      </c>
      <c r="C359" s="1" t="s">
        <v>817</v>
      </c>
      <c r="D359" t="s">
        <v>8</v>
      </c>
      <c r="E359" t="s">
        <v>9</v>
      </c>
    </row>
    <row r="360" spans="1:5" x14ac:dyDescent="0.25">
      <c r="A360" t="s">
        <v>818</v>
      </c>
      <c r="B360" t="s">
        <v>457</v>
      </c>
      <c r="C360" s="1" t="s">
        <v>819</v>
      </c>
      <c r="D360" t="s">
        <v>8</v>
      </c>
      <c r="E360" t="s">
        <v>9</v>
      </c>
    </row>
    <row r="361" spans="1:5" x14ac:dyDescent="0.25">
      <c r="A361" t="s">
        <v>820</v>
      </c>
      <c r="B361" t="s">
        <v>457</v>
      </c>
      <c r="C361" s="1" t="s">
        <v>821</v>
      </c>
      <c r="D361" t="s">
        <v>8</v>
      </c>
      <c r="E361" t="s">
        <v>9</v>
      </c>
    </row>
    <row r="362" spans="1:5" x14ac:dyDescent="0.25">
      <c r="A362" t="s">
        <v>822</v>
      </c>
      <c r="B362" t="s">
        <v>823</v>
      </c>
      <c r="C362" s="1" t="s">
        <v>824</v>
      </c>
      <c r="D362" t="s">
        <v>8</v>
      </c>
      <c r="E362" t="s">
        <v>9</v>
      </c>
    </row>
    <row r="363" spans="1:5" x14ac:dyDescent="0.25">
      <c r="A363" t="s">
        <v>825</v>
      </c>
      <c r="B363" t="s">
        <v>823</v>
      </c>
      <c r="C363" s="1" t="s">
        <v>826</v>
      </c>
      <c r="D363" t="s">
        <v>8</v>
      </c>
      <c r="E363" t="s">
        <v>9</v>
      </c>
    </row>
    <row r="364" spans="1:5" x14ac:dyDescent="0.25">
      <c r="A364" t="s">
        <v>827</v>
      </c>
      <c r="B364" t="s">
        <v>32</v>
      </c>
      <c r="C364" s="1" t="s">
        <v>828</v>
      </c>
      <c r="D364" t="s">
        <v>8</v>
      </c>
      <c r="E364" t="s">
        <v>9</v>
      </c>
    </row>
    <row r="365" spans="1:5" x14ac:dyDescent="0.25">
      <c r="A365" t="s">
        <v>829</v>
      </c>
      <c r="B365" t="s">
        <v>830</v>
      </c>
      <c r="C365" s="1" t="s">
        <v>831</v>
      </c>
      <c r="D365" t="s">
        <v>8</v>
      </c>
      <c r="E365" t="s">
        <v>9</v>
      </c>
    </row>
    <row r="366" spans="1:5" x14ac:dyDescent="0.25">
      <c r="A366" t="s">
        <v>832</v>
      </c>
      <c r="B366" t="s">
        <v>830</v>
      </c>
      <c r="C366" s="1" t="s">
        <v>833</v>
      </c>
      <c r="D366" t="s">
        <v>8</v>
      </c>
      <c r="E366" t="s">
        <v>9</v>
      </c>
    </row>
    <row r="367" spans="1:5" x14ac:dyDescent="0.25">
      <c r="A367" t="s">
        <v>834</v>
      </c>
      <c r="B367" t="s">
        <v>830</v>
      </c>
      <c r="C367" s="1" t="s">
        <v>835</v>
      </c>
      <c r="D367" t="s">
        <v>8</v>
      </c>
      <c r="E367" t="s">
        <v>9</v>
      </c>
    </row>
    <row r="368" spans="1:5" x14ac:dyDescent="0.25">
      <c r="A368" t="s">
        <v>836</v>
      </c>
      <c r="B368" t="s">
        <v>830</v>
      </c>
      <c r="C368" s="1" t="s">
        <v>837</v>
      </c>
      <c r="D368" t="s">
        <v>8</v>
      </c>
      <c r="E368" t="s">
        <v>9</v>
      </c>
    </row>
    <row r="369" spans="1:5" x14ac:dyDescent="0.25">
      <c r="A369" t="s">
        <v>838</v>
      </c>
      <c r="B369" t="s">
        <v>830</v>
      </c>
      <c r="C369" s="1" t="s">
        <v>839</v>
      </c>
      <c r="D369" t="s">
        <v>8</v>
      </c>
      <c r="E369" t="s">
        <v>9</v>
      </c>
    </row>
    <row r="370" spans="1:5" x14ac:dyDescent="0.25">
      <c r="A370" t="s">
        <v>840</v>
      </c>
      <c r="B370" t="s">
        <v>830</v>
      </c>
      <c r="C370" s="1" t="s">
        <v>841</v>
      </c>
      <c r="D370" t="s">
        <v>8</v>
      </c>
      <c r="E370" t="s">
        <v>9</v>
      </c>
    </row>
    <row r="371" spans="1:5" x14ac:dyDescent="0.25">
      <c r="A371" t="s">
        <v>842</v>
      </c>
      <c r="B371" t="s">
        <v>32</v>
      </c>
      <c r="C371" s="1" t="s">
        <v>843</v>
      </c>
      <c r="D371" t="s">
        <v>8</v>
      </c>
      <c r="E371" t="s">
        <v>9</v>
      </c>
    </row>
    <row r="372" spans="1:5" x14ac:dyDescent="0.25">
      <c r="A372" t="s">
        <v>844</v>
      </c>
      <c r="B372" t="s">
        <v>32</v>
      </c>
      <c r="C372" s="1" t="s">
        <v>845</v>
      </c>
      <c r="D372" t="s">
        <v>8</v>
      </c>
      <c r="E372" t="s">
        <v>9</v>
      </c>
    </row>
    <row r="373" spans="1:5" x14ac:dyDescent="0.25">
      <c r="A373" t="s">
        <v>846</v>
      </c>
      <c r="B373" t="s">
        <v>32</v>
      </c>
      <c r="C373" s="1" t="s">
        <v>847</v>
      </c>
      <c r="D373" t="s">
        <v>8</v>
      </c>
      <c r="E373" t="s">
        <v>9</v>
      </c>
    </row>
    <row r="374" spans="1:5" x14ac:dyDescent="0.25">
      <c r="A374" t="s">
        <v>848</v>
      </c>
      <c r="B374" t="s">
        <v>32</v>
      </c>
      <c r="C374" s="1" t="s">
        <v>849</v>
      </c>
      <c r="D374" t="s">
        <v>8</v>
      </c>
      <c r="E374" t="s">
        <v>9</v>
      </c>
    </row>
    <row r="375" spans="1:5" x14ac:dyDescent="0.25">
      <c r="A375" t="s">
        <v>850</v>
      </c>
      <c r="B375" t="s">
        <v>32</v>
      </c>
      <c r="C375" s="1" t="s">
        <v>851</v>
      </c>
      <c r="D375" t="s">
        <v>8</v>
      </c>
      <c r="E375" t="s">
        <v>9</v>
      </c>
    </row>
    <row r="376" spans="1:5" x14ac:dyDescent="0.25">
      <c r="A376" t="s">
        <v>852</v>
      </c>
      <c r="B376" t="s">
        <v>32</v>
      </c>
      <c r="C376" s="1" t="s">
        <v>853</v>
      </c>
      <c r="D376" t="s">
        <v>8</v>
      </c>
      <c r="E376" t="s">
        <v>9</v>
      </c>
    </row>
    <row r="377" spans="1:5" x14ac:dyDescent="0.25">
      <c r="A377" t="s">
        <v>854</v>
      </c>
      <c r="B377" t="s">
        <v>32</v>
      </c>
      <c r="C377" s="1" t="s">
        <v>855</v>
      </c>
      <c r="D377" t="s">
        <v>8</v>
      </c>
      <c r="E377" t="s">
        <v>9</v>
      </c>
    </row>
    <row r="378" spans="1:5" x14ac:dyDescent="0.25">
      <c r="A378" t="s">
        <v>856</v>
      </c>
      <c r="B378" t="s">
        <v>32</v>
      </c>
      <c r="C378" s="1" t="s">
        <v>857</v>
      </c>
      <c r="D378" t="s">
        <v>8</v>
      </c>
      <c r="E378" t="s">
        <v>9</v>
      </c>
    </row>
    <row r="379" spans="1:5" x14ac:dyDescent="0.25">
      <c r="A379" t="s">
        <v>858</v>
      </c>
      <c r="B379" t="s">
        <v>32</v>
      </c>
      <c r="C379" s="1" t="s">
        <v>859</v>
      </c>
      <c r="D379" t="s">
        <v>8</v>
      </c>
      <c r="E379" t="s">
        <v>9</v>
      </c>
    </row>
    <row r="380" spans="1:5" x14ac:dyDescent="0.25">
      <c r="A380" t="s">
        <v>860</v>
      </c>
      <c r="B380" t="s">
        <v>32</v>
      </c>
      <c r="C380" s="1" t="s">
        <v>861</v>
      </c>
      <c r="D380" t="s">
        <v>8</v>
      </c>
      <c r="E380" t="s">
        <v>9</v>
      </c>
    </row>
    <row r="381" spans="1:5" x14ac:dyDescent="0.25">
      <c r="A381" t="s">
        <v>862</v>
      </c>
      <c r="B381" t="s">
        <v>863</v>
      </c>
      <c r="C381" s="1" t="s">
        <v>864</v>
      </c>
      <c r="D381" t="s">
        <v>8</v>
      </c>
      <c r="E381" t="s">
        <v>9</v>
      </c>
    </row>
    <row r="382" spans="1:5" x14ac:dyDescent="0.25">
      <c r="A382" t="s">
        <v>865</v>
      </c>
      <c r="B382" t="s">
        <v>32</v>
      </c>
      <c r="C382" s="1" t="s">
        <v>866</v>
      </c>
      <c r="D382" t="s">
        <v>8</v>
      </c>
      <c r="E382" t="s">
        <v>9</v>
      </c>
    </row>
    <row r="383" spans="1:5" x14ac:dyDescent="0.25">
      <c r="A383" t="s">
        <v>867</v>
      </c>
      <c r="B383" t="s">
        <v>32</v>
      </c>
      <c r="C383" s="1" t="s">
        <v>868</v>
      </c>
      <c r="D383" t="s">
        <v>8</v>
      </c>
      <c r="E383" t="s">
        <v>9</v>
      </c>
    </row>
    <row r="384" spans="1:5" x14ac:dyDescent="0.25">
      <c r="A384" t="s">
        <v>869</v>
      </c>
      <c r="B384" t="s">
        <v>759</v>
      </c>
      <c r="C384" s="1" t="s">
        <v>870</v>
      </c>
      <c r="D384" t="s">
        <v>8</v>
      </c>
      <c r="E384" t="s">
        <v>9</v>
      </c>
    </row>
    <row r="385" spans="1:5" x14ac:dyDescent="0.25">
      <c r="A385" t="s">
        <v>871</v>
      </c>
      <c r="B385" t="s">
        <v>872</v>
      </c>
      <c r="C385" s="1" t="s">
        <v>873</v>
      </c>
      <c r="D385" t="s">
        <v>8</v>
      </c>
      <c r="E385" t="s">
        <v>9</v>
      </c>
    </row>
    <row r="386" spans="1:5" x14ac:dyDescent="0.25">
      <c r="A386" t="s">
        <v>874</v>
      </c>
      <c r="B386" t="s">
        <v>872</v>
      </c>
      <c r="C386" s="1" t="s">
        <v>875</v>
      </c>
      <c r="D386" t="s">
        <v>8</v>
      </c>
      <c r="E386" t="s">
        <v>9</v>
      </c>
    </row>
    <row r="387" spans="1:5" x14ac:dyDescent="0.25">
      <c r="A387" t="s">
        <v>876</v>
      </c>
      <c r="B387" t="s">
        <v>863</v>
      </c>
      <c r="C387" s="1" t="s">
        <v>877</v>
      </c>
      <c r="D387" t="s">
        <v>8</v>
      </c>
      <c r="E387" t="s">
        <v>9</v>
      </c>
    </row>
    <row r="388" spans="1:5" x14ac:dyDescent="0.25">
      <c r="A388" t="s">
        <v>878</v>
      </c>
      <c r="B388" t="s">
        <v>872</v>
      </c>
      <c r="C388" s="1" t="s">
        <v>879</v>
      </c>
      <c r="D388" t="s">
        <v>8</v>
      </c>
      <c r="E388" t="s">
        <v>9</v>
      </c>
    </row>
    <row r="389" spans="1:5" x14ac:dyDescent="0.25">
      <c r="A389" t="s">
        <v>880</v>
      </c>
      <c r="B389" t="s">
        <v>759</v>
      </c>
      <c r="C389" s="1" t="s">
        <v>881</v>
      </c>
      <c r="D389" t="s">
        <v>8</v>
      </c>
      <c r="E389" t="s">
        <v>9</v>
      </c>
    </row>
    <row r="390" spans="1:5" x14ac:dyDescent="0.25">
      <c r="A390" t="s">
        <v>882</v>
      </c>
      <c r="B390" t="s">
        <v>759</v>
      </c>
      <c r="C390" s="1" t="s">
        <v>883</v>
      </c>
      <c r="D390" t="s">
        <v>8</v>
      </c>
      <c r="E390" t="s">
        <v>9</v>
      </c>
    </row>
    <row r="391" spans="1:5" x14ac:dyDescent="0.25">
      <c r="A391" t="s">
        <v>884</v>
      </c>
      <c r="B391" t="s">
        <v>863</v>
      </c>
      <c r="C391" s="1" t="s">
        <v>885</v>
      </c>
      <c r="D391" t="s">
        <v>8</v>
      </c>
      <c r="E391" t="s">
        <v>9</v>
      </c>
    </row>
    <row r="392" spans="1:5" x14ac:dyDescent="0.25">
      <c r="A392" t="s">
        <v>886</v>
      </c>
      <c r="B392" t="s">
        <v>872</v>
      </c>
      <c r="C392" s="1" t="s">
        <v>887</v>
      </c>
      <c r="D392" t="s">
        <v>8</v>
      </c>
      <c r="E392" t="s">
        <v>9</v>
      </c>
    </row>
    <row r="393" spans="1:5" x14ac:dyDescent="0.25">
      <c r="A393" t="s">
        <v>888</v>
      </c>
      <c r="B393" t="s">
        <v>32</v>
      </c>
      <c r="C393" s="1" t="s">
        <v>889</v>
      </c>
      <c r="D393" t="s">
        <v>8</v>
      </c>
      <c r="E393" t="s">
        <v>9</v>
      </c>
    </row>
    <row r="394" spans="1:5" x14ac:dyDescent="0.25">
      <c r="A394" t="s">
        <v>890</v>
      </c>
      <c r="B394" t="s">
        <v>32</v>
      </c>
      <c r="C394" s="1" t="s">
        <v>891</v>
      </c>
      <c r="D394" t="s">
        <v>8</v>
      </c>
      <c r="E394" t="s">
        <v>9</v>
      </c>
    </row>
    <row r="395" spans="1:5" x14ac:dyDescent="0.25">
      <c r="A395" t="s">
        <v>892</v>
      </c>
      <c r="B395" t="s">
        <v>32</v>
      </c>
      <c r="C395" s="1" t="s">
        <v>893</v>
      </c>
      <c r="D395" t="s">
        <v>8</v>
      </c>
      <c r="E395" t="s">
        <v>9</v>
      </c>
    </row>
    <row r="396" spans="1:5" x14ac:dyDescent="0.25">
      <c r="A396" t="s">
        <v>894</v>
      </c>
      <c r="B396" t="s">
        <v>32</v>
      </c>
      <c r="C396" s="1" t="s">
        <v>895</v>
      </c>
      <c r="D396" t="s">
        <v>8</v>
      </c>
      <c r="E396" t="s">
        <v>9</v>
      </c>
    </row>
    <row r="397" spans="1:5" x14ac:dyDescent="0.25">
      <c r="A397" t="s">
        <v>896</v>
      </c>
      <c r="B397" t="s">
        <v>32</v>
      </c>
      <c r="C397" s="1" t="s">
        <v>897</v>
      </c>
      <c r="D397" t="s">
        <v>8</v>
      </c>
      <c r="E397" t="s">
        <v>9</v>
      </c>
    </row>
    <row r="398" spans="1:5" x14ac:dyDescent="0.25">
      <c r="A398" t="s">
        <v>898</v>
      </c>
      <c r="B398" t="s">
        <v>32</v>
      </c>
      <c r="C398" s="1" t="s">
        <v>899</v>
      </c>
      <c r="D398" t="s">
        <v>8</v>
      </c>
      <c r="E398" t="s">
        <v>9</v>
      </c>
    </row>
    <row r="399" spans="1:5" x14ac:dyDescent="0.25">
      <c r="A399" t="s">
        <v>900</v>
      </c>
      <c r="B399" t="s">
        <v>32</v>
      </c>
      <c r="C399" s="1" t="s">
        <v>901</v>
      </c>
      <c r="D399" t="s">
        <v>8</v>
      </c>
      <c r="E399" t="s">
        <v>9</v>
      </c>
    </row>
    <row r="400" spans="1:5" x14ac:dyDescent="0.25">
      <c r="A400" t="s">
        <v>902</v>
      </c>
      <c r="B400" t="s">
        <v>32</v>
      </c>
      <c r="C400" s="1" t="s">
        <v>903</v>
      </c>
      <c r="D400" t="s">
        <v>8</v>
      </c>
      <c r="E400" t="s">
        <v>9</v>
      </c>
    </row>
    <row r="401" spans="1:5" x14ac:dyDescent="0.25">
      <c r="A401" t="s">
        <v>904</v>
      </c>
      <c r="B401" t="s">
        <v>32</v>
      </c>
      <c r="C401" s="1" t="s">
        <v>905</v>
      </c>
      <c r="D401" t="s">
        <v>8</v>
      </c>
      <c r="E401" t="s">
        <v>9</v>
      </c>
    </row>
    <row r="402" spans="1:5" x14ac:dyDescent="0.25">
      <c r="A402" t="s">
        <v>906</v>
      </c>
      <c r="B402" t="s">
        <v>32</v>
      </c>
      <c r="C402" s="1" t="s">
        <v>907</v>
      </c>
      <c r="D402" t="s">
        <v>8</v>
      </c>
      <c r="E402" t="s">
        <v>9</v>
      </c>
    </row>
    <row r="403" spans="1:5" x14ac:dyDescent="0.25">
      <c r="A403" t="s">
        <v>908</v>
      </c>
      <c r="B403" t="s">
        <v>32</v>
      </c>
      <c r="C403" s="1" t="s">
        <v>909</v>
      </c>
      <c r="D403" t="s">
        <v>8</v>
      </c>
      <c r="E403" t="s">
        <v>9</v>
      </c>
    </row>
    <row r="404" spans="1:5" x14ac:dyDescent="0.25">
      <c r="A404" t="s">
        <v>910</v>
      </c>
      <c r="B404" t="s">
        <v>32</v>
      </c>
      <c r="C404" s="1" t="s">
        <v>911</v>
      </c>
      <c r="D404" t="s">
        <v>8</v>
      </c>
      <c r="E404" t="s">
        <v>9</v>
      </c>
    </row>
    <row r="405" spans="1:5" x14ac:dyDescent="0.25">
      <c r="A405" t="s">
        <v>912</v>
      </c>
      <c r="B405" t="s">
        <v>32</v>
      </c>
      <c r="C405" s="1" t="s">
        <v>913</v>
      </c>
      <c r="D405" t="s">
        <v>8</v>
      </c>
      <c r="E405" t="s">
        <v>9</v>
      </c>
    </row>
    <row r="406" spans="1:5" x14ac:dyDescent="0.25">
      <c r="A406" t="s">
        <v>914</v>
      </c>
      <c r="B406" t="s">
        <v>32</v>
      </c>
      <c r="C406" s="1" t="s">
        <v>915</v>
      </c>
      <c r="D406" t="s">
        <v>8</v>
      </c>
      <c r="E406" t="s">
        <v>9</v>
      </c>
    </row>
    <row r="407" spans="1:5" x14ac:dyDescent="0.25">
      <c r="A407" t="s">
        <v>916</v>
      </c>
      <c r="B407" t="s">
        <v>32</v>
      </c>
      <c r="C407" s="1" t="s">
        <v>917</v>
      </c>
      <c r="D407" t="s">
        <v>8</v>
      </c>
      <c r="E407" t="s">
        <v>9</v>
      </c>
    </row>
    <row r="408" spans="1:5" x14ac:dyDescent="0.25">
      <c r="A408" t="s">
        <v>918</v>
      </c>
      <c r="B408" t="s">
        <v>32</v>
      </c>
      <c r="C408" s="1" t="s">
        <v>919</v>
      </c>
      <c r="D408" t="s">
        <v>8</v>
      </c>
      <c r="E408" t="s">
        <v>9</v>
      </c>
    </row>
    <row r="409" spans="1:5" x14ac:dyDescent="0.25">
      <c r="A409" t="s">
        <v>920</v>
      </c>
      <c r="B409" t="s">
        <v>32</v>
      </c>
      <c r="C409" s="1" t="s">
        <v>921</v>
      </c>
      <c r="D409" t="s">
        <v>8</v>
      </c>
      <c r="E409" t="s">
        <v>9</v>
      </c>
    </row>
    <row r="410" spans="1:5" x14ac:dyDescent="0.25">
      <c r="A410" t="s">
        <v>922</v>
      </c>
      <c r="B410" t="s">
        <v>32</v>
      </c>
      <c r="C410" s="1" t="s">
        <v>923</v>
      </c>
      <c r="D410" t="s">
        <v>8</v>
      </c>
      <c r="E410" t="s">
        <v>9</v>
      </c>
    </row>
    <row r="411" spans="1:5" x14ac:dyDescent="0.25">
      <c r="A411" t="s">
        <v>924</v>
      </c>
      <c r="B411" t="s">
        <v>32</v>
      </c>
      <c r="C411" s="1" t="s">
        <v>925</v>
      </c>
      <c r="D411" t="s">
        <v>8</v>
      </c>
      <c r="E411" t="s">
        <v>9</v>
      </c>
    </row>
    <row r="412" spans="1:5" x14ac:dyDescent="0.25">
      <c r="A412" t="s">
        <v>926</v>
      </c>
      <c r="B412" t="s">
        <v>32</v>
      </c>
      <c r="C412" s="1" t="s">
        <v>927</v>
      </c>
      <c r="D412" t="s">
        <v>8</v>
      </c>
      <c r="E412" t="s">
        <v>9</v>
      </c>
    </row>
    <row r="413" spans="1:5" x14ac:dyDescent="0.25">
      <c r="A413" t="s">
        <v>928</v>
      </c>
      <c r="B413" t="s">
        <v>32</v>
      </c>
      <c r="C413" s="1" t="s">
        <v>929</v>
      </c>
      <c r="D413" t="s">
        <v>8</v>
      </c>
      <c r="E413" t="s">
        <v>9</v>
      </c>
    </row>
    <row r="414" spans="1:5" x14ac:dyDescent="0.25">
      <c r="A414" t="s">
        <v>930</v>
      </c>
      <c r="B414" t="s">
        <v>32</v>
      </c>
      <c r="C414" s="1" t="s">
        <v>931</v>
      </c>
      <c r="D414" t="s">
        <v>8</v>
      </c>
      <c r="E414" t="s">
        <v>9</v>
      </c>
    </row>
    <row r="415" spans="1:5" x14ac:dyDescent="0.25">
      <c r="A415" t="s">
        <v>932</v>
      </c>
      <c r="B415" t="s">
        <v>32</v>
      </c>
      <c r="C415" s="1" t="s">
        <v>933</v>
      </c>
      <c r="D415" t="s">
        <v>8</v>
      </c>
      <c r="E415" t="s">
        <v>9</v>
      </c>
    </row>
    <row r="416" spans="1:5" x14ac:dyDescent="0.25">
      <c r="A416" t="s">
        <v>934</v>
      </c>
      <c r="B416" t="s">
        <v>32</v>
      </c>
      <c r="C416" s="1" t="s">
        <v>935</v>
      </c>
      <c r="D416" t="s">
        <v>8</v>
      </c>
      <c r="E416" t="s">
        <v>9</v>
      </c>
    </row>
    <row r="417" spans="1:5" x14ac:dyDescent="0.25">
      <c r="A417" t="s">
        <v>936</v>
      </c>
      <c r="B417" t="s">
        <v>32</v>
      </c>
      <c r="C417" s="1" t="s">
        <v>937</v>
      </c>
      <c r="D417" t="s">
        <v>8</v>
      </c>
      <c r="E417" t="s">
        <v>9</v>
      </c>
    </row>
    <row r="418" spans="1:5" x14ac:dyDescent="0.25">
      <c r="A418" t="s">
        <v>938</v>
      </c>
      <c r="B418" t="s">
        <v>32</v>
      </c>
      <c r="C418" s="1" t="s">
        <v>939</v>
      </c>
      <c r="D418" t="s">
        <v>8</v>
      </c>
      <c r="E418" t="s">
        <v>9</v>
      </c>
    </row>
    <row r="419" spans="1:5" x14ac:dyDescent="0.25">
      <c r="A419" t="s">
        <v>940</v>
      </c>
      <c r="B419" t="s">
        <v>32</v>
      </c>
      <c r="C419" s="1" t="s">
        <v>941</v>
      </c>
      <c r="D419" t="s">
        <v>8</v>
      </c>
      <c r="E419" t="s">
        <v>9</v>
      </c>
    </row>
    <row r="420" spans="1:5" x14ac:dyDescent="0.25">
      <c r="A420" t="s">
        <v>942</v>
      </c>
      <c r="B420" t="s">
        <v>32</v>
      </c>
      <c r="C420" s="1" t="s">
        <v>943</v>
      </c>
      <c r="D420" t="s">
        <v>8</v>
      </c>
      <c r="E420" t="s">
        <v>9</v>
      </c>
    </row>
    <row r="421" spans="1:5" x14ac:dyDescent="0.25">
      <c r="A421" t="s">
        <v>944</v>
      </c>
      <c r="B421" t="s">
        <v>32</v>
      </c>
      <c r="C421" s="1" t="s">
        <v>945</v>
      </c>
      <c r="D421" t="s">
        <v>8</v>
      </c>
      <c r="E421" t="s">
        <v>9</v>
      </c>
    </row>
    <row r="422" spans="1:5" x14ac:dyDescent="0.25">
      <c r="A422" t="s">
        <v>946</v>
      </c>
      <c r="B422" t="s">
        <v>32</v>
      </c>
      <c r="C422" s="1" t="s">
        <v>947</v>
      </c>
      <c r="D422" t="s">
        <v>8</v>
      </c>
      <c r="E422" t="s">
        <v>9</v>
      </c>
    </row>
    <row r="423" spans="1:5" x14ac:dyDescent="0.25">
      <c r="A423" t="s">
        <v>948</v>
      </c>
      <c r="B423" t="s">
        <v>32</v>
      </c>
      <c r="C423" s="1" t="s">
        <v>949</v>
      </c>
      <c r="D423" t="s">
        <v>8</v>
      </c>
      <c r="E423" t="s">
        <v>9</v>
      </c>
    </row>
    <row r="424" spans="1:5" x14ac:dyDescent="0.25">
      <c r="A424" t="s">
        <v>950</v>
      </c>
      <c r="B424" t="s">
        <v>32</v>
      </c>
      <c r="C424" s="1" t="s">
        <v>951</v>
      </c>
      <c r="D424" t="s">
        <v>8</v>
      </c>
      <c r="E424" t="s">
        <v>9</v>
      </c>
    </row>
    <row r="425" spans="1:5" x14ac:dyDescent="0.25">
      <c r="A425" t="s">
        <v>952</v>
      </c>
      <c r="B425" t="s">
        <v>32</v>
      </c>
      <c r="C425" s="1" t="s">
        <v>953</v>
      </c>
      <c r="D425" t="s">
        <v>8</v>
      </c>
      <c r="E425" t="s">
        <v>9</v>
      </c>
    </row>
    <row r="426" spans="1:5" x14ac:dyDescent="0.25">
      <c r="A426" t="s">
        <v>954</v>
      </c>
      <c r="B426" t="s">
        <v>32</v>
      </c>
      <c r="C426" s="1" t="s">
        <v>955</v>
      </c>
      <c r="D426" t="s">
        <v>8</v>
      </c>
      <c r="E426" t="s">
        <v>9</v>
      </c>
    </row>
    <row r="427" spans="1:5" x14ac:dyDescent="0.25">
      <c r="A427" t="s">
        <v>956</v>
      </c>
      <c r="B427" t="s">
        <v>872</v>
      </c>
      <c r="C427" s="1" t="s">
        <v>957</v>
      </c>
      <c r="D427" t="s">
        <v>8</v>
      </c>
      <c r="E427" t="s">
        <v>9</v>
      </c>
    </row>
    <row r="428" spans="1:5" x14ac:dyDescent="0.25">
      <c r="A428" t="s">
        <v>958</v>
      </c>
      <c r="B428" t="s">
        <v>872</v>
      </c>
      <c r="C428" s="1" t="s">
        <v>959</v>
      </c>
      <c r="D428" t="s">
        <v>8</v>
      </c>
      <c r="E428" t="s">
        <v>9</v>
      </c>
    </row>
    <row r="429" spans="1:5" x14ac:dyDescent="0.25">
      <c r="A429" t="s">
        <v>960</v>
      </c>
      <c r="B429" t="s">
        <v>32</v>
      </c>
      <c r="C429" s="1" t="s">
        <v>961</v>
      </c>
      <c r="D429" t="s">
        <v>8</v>
      </c>
      <c r="E429" t="s">
        <v>9</v>
      </c>
    </row>
    <row r="430" spans="1:5" x14ac:dyDescent="0.25">
      <c r="A430" t="s">
        <v>962</v>
      </c>
      <c r="B430" t="s">
        <v>32</v>
      </c>
      <c r="C430" s="1" t="s">
        <v>963</v>
      </c>
      <c r="D430" t="s">
        <v>8</v>
      </c>
      <c r="E430" t="s">
        <v>9</v>
      </c>
    </row>
    <row r="431" spans="1:5" x14ac:dyDescent="0.25">
      <c r="A431" t="s">
        <v>964</v>
      </c>
      <c r="B431" t="s">
        <v>32</v>
      </c>
      <c r="C431" s="1" t="s">
        <v>965</v>
      </c>
      <c r="D431" t="s">
        <v>8</v>
      </c>
      <c r="E431" t="s">
        <v>9</v>
      </c>
    </row>
    <row r="432" spans="1:5" x14ac:dyDescent="0.25">
      <c r="A432" t="s">
        <v>966</v>
      </c>
      <c r="B432" t="s">
        <v>967</v>
      </c>
      <c r="C432" s="1" t="s">
        <v>968</v>
      </c>
      <c r="D432" t="s">
        <v>8</v>
      </c>
      <c r="E432" t="s">
        <v>9</v>
      </c>
    </row>
    <row r="433" spans="1:5" x14ac:dyDescent="0.25">
      <c r="A433" t="s">
        <v>969</v>
      </c>
      <c r="B433" t="s">
        <v>32</v>
      </c>
      <c r="C433" s="1" t="s">
        <v>970</v>
      </c>
      <c r="D433" t="s">
        <v>8</v>
      </c>
      <c r="E433" t="s">
        <v>9</v>
      </c>
    </row>
    <row r="434" spans="1:5" x14ac:dyDescent="0.25">
      <c r="A434" t="s">
        <v>971</v>
      </c>
      <c r="B434" t="s">
        <v>32</v>
      </c>
      <c r="C434" s="1" t="s">
        <v>972</v>
      </c>
      <c r="D434" t="s">
        <v>8</v>
      </c>
      <c r="E434" t="s">
        <v>9</v>
      </c>
    </row>
    <row r="435" spans="1:5" x14ac:dyDescent="0.25">
      <c r="A435" t="s">
        <v>973</v>
      </c>
      <c r="B435" t="s">
        <v>32</v>
      </c>
      <c r="C435" s="1" t="s">
        <v>974</v>
      </c>
      <c r="D435" t="s">
        <v>8</v>
      </c>
      <c r="E435" t="s">
        <v>9</v>
      </c>
    </row>
    <row r="436" spans="1:5" x14ac:dyDescent="0.25">
      <c r="A436" t="s">
        <v>975</v>
      </c>
      <c r="B436" t="s">
        <v>32</v>
      </c>
      <c r="C436" s="1" t="s">
        <v>976</v>
      </c>
      <c r="D436" t="s">
        <v>8</v>
      </c>
      <c r="E436" t="s">
        <v>9</v>
      </c>
    </row>
    <row r="437" spans="1:5" x14ac:dyDescent="0.25">
      <c r="A437" t="s">
        <v>977</v>
      </c>
      <c r="B437" t="s">
        <v>978</v>
      </c>
      <c r="C437" s="1" t="s">
        <v>979</v>
      </c>
      <c r="D437" t="s">
        <v>8</v>
      </c>
      <c r="E437" t="s">
        <v>9</v>
      </c>
    </row>
    <row r="438" spans="1:5" x14ac:dyDescent="0.25">
      <c r="A438" t="s">
        <v>980</v>
      </c>
      <c r="B438" t="s">
        <v>201</v>
      </c>
      <c r="C438" s="1" t="s">
        <v>981</v>
      </c>
      <c r="D438" t="s">
        <v>8</v>
      </c>
      <c r="E438" t="s">
        <v>9</v>
      </c>
    </row>
    <row r="439" spans="1:5" x14ac:dyDescent="0.25">
      <c r="A439" t="s">
        <v>982</v>
      </c>
      <c r="B439" t="s">
        <v>983</v>
      </c>
      <c r="C439" s="1" t="s">
        <v>984</v>
      </c>
      <c r="D439" t="s">
        <v>8</v>
      </c>
      <c r="E439" t="s">
        <v>9</v>
      </c>
    </row>
    <row r="440" spans="1:5" x14ac:dyDescent="0.25">
      <c r="A440" t="s">
        <v>985</v>
      </c>
      <c r="B440" t="s">
        <v>986</v>
      </c>
      <c r="C440" s="1" t="s">
        <v>987</v>
      </c>
      <c r="D440" t="s">
        <v>8</v>
      </c>
      <c r="E440" t="s">
        <v>9</v>
      </c>
    </row>
    <row r="441" spans="1:5" x14ac:dyDescent="0.25">
      <c r="A441" t="s">
        <v>988</v>
      </c>
      <c r="B441" t="s">
        <v>989</v>
      </c>
      <c r="C441" s="1" t="s">
        <v>990</v>
      </c>
      <c r="D441" t="s">
        <v>8</v>
      </c>
      <c r="E441" t="s">
        <v>9</v>
      </c>
    </row>
    <row r="442" spans="1:5" x14ac:dyDescent="0.25">
      <c r="A442" t="s">
        <v>991</v>
      </c>
      <c r="B442" t="s">
        <v>992</v>
      </c>
      <c r="C442" s="1" t="s">
        <v>993</v>
      </c>
      <c r="D442" t="s">
        <v>8</v>
      </c>
      <c r="E442" t="s">
        <v>9</v>
      </c>
    </row>
    <row r="443" spans="1:5" x14ac:dyDescent="0.25">
      <c r="A443" t="s">
        <v>994</v>
      </c>
      <c r="B443" t="s">
        <v>995</v>
      </c>
      <c r="C443" s="1" t="s">
        <v>996</v>
      </c>
      <c r="D443" t="s">
        <v>8</v>
      </c>
      <c r="E443" t="s">
        <v>9</v>
      </c>
    </row>
    <row r="444" spans="1:5" x14ac:dyDescent="0.25">
      <c r="A444" t="s">
        <v>997</v>
      </c>
      <c r="B444" t="s">
        <v>998</v>
      </c>
      <c r="C444" s="1" t="s">
        <v>999</v>
      </c>
      <c r="D444" t="s">
        <v>8</v>
      </c>
      <c r="E444" t="s">
        <v>9</v>
      </c>
    </row>
    <row r="445" spans="1:5" x14ac:dyDescent="0.25">
      <c r="A445" t="s">
        <v>1000</v>
      </c>
      <c r="B445" t="s">
        <v>1001</v>
      </c>
      <c r="C445" s="1" t="s">
        <v>1002</v>
      </c>
      <c r="D445" t="s">
        <v>8</v>
      </c>
      <c r="E445" t="s">
        <v>9</v>
      </c>
    </row>
    <row r="446" spans="1:5" x14ac:dyDescent="0.25">
      <c r="A446" t="s">
        <v>1003</v>
      </c>
      <c r="B446" t="s">
        <v>1004</v>
      </c>
      <c r="C446" s="1" t="s">
        <v>1005</v>
      </c>
      <c r="D446" t="s">
        <v>8</v>
      </c>
      <c r="E446" t="s">
        <v>9</v>
      </c>
    </row>
    <row r="447" spans="1:5" x14ac:dyDescent="0.25">
      <c r="A447" t="s">
        <v>1006</v>
      </c>
      <c r="B447" t="s">
        <v>1007</v>
      </c>
      <c r="C447" s="1" t="s">
        <v>1008</v>
      </c>
      <c r="D447" t="s">
        <v>8</v>
      </c>
      <c r="E447" t="s">
        <v>9</v>
      </c>
    </row>
    <row r="448" spans="1:5" x14ac:dyDescent="0.25">
      <c r="A448" t="s">
        <v>1009</v>
      </c>
      <c r="B448" t="s">
        <v>1010</v>
      </c>
      <c r="C448" s="1" t="s">
        <v>1011</v>
      </c>
      <c r="D448" t="s">
        <v>8</v>
      </c>
      <c r="E448" t="s">
        <v>9</v>
      </c>
    </row>
    <row r="449" spans="1:5" x14ac:dyDescent="0.25">
      <c r="A449" t="s">
        <v>1012</v>
      </c>
      <c r="B449" t="s">
        <v>1013</v>
      </c>
      <c r="C449" s="1" t="s">
        <v>1014</v>
      </c>
      <c r="D449" t="s">
        <v>8</v>
      </c>
      <c r="E449" t="s">
        <v>9</v>
      </c>
    </row>
    <row r="450" spans="1:5" x14ac:dyDescent="0.25">
      <c r="A450" t="s">
        <v>1015</v>
      </c>
      <c r="B450" t="s">
        <v>1016</v>
      </c>
      <c r="C450" s="1" t="s">
        <v>1017</v>
      </c>
      <c r="D450" t="s">
        <v>8</v>
      </c>
      <c r="E450" t="s">
        <v>9</v>
      </c>
    </row>
    <row r="451" spans="1:5" x14ac:dyDescent="0.25">
      <c r="A451" t="s">
        <v>1018</v>
      </c>
      <c r="B451" t="s">
        <v>1019</v>
      </c>
      <c r="C451" s="1" t="s">
        <v>1020</v>
      </c>
      <c r="D451" t="s">
        <v>8</v>
      </c>
      <c r="E451" t="s">
        <v>9</v>
      </c>
    </row>
    <row r="452" spans="1:5" x14ac:dyDescent="0.25">
      <c r="A452" t="s">
        <v>1021</v>
      </c>
      <c r="B452" t="s">
        <v>204</v>
      </c>
      <c r="C452" s="1" t="s">
        <v>1022</v>
      </c>
      <c r="D452" t="s">
        <v>8</v>
      </c>
      <c r="E452" t="s">
        <v>9</v>
      </c>
    </row>
    <row r="453" spans="1:5" x14ac:dyDescent="0.25">
      <c r="A453" t="s">
        <v>1023</v>
      </c>
      <c r="B453" t="s">
        <v>1024</v>
      </c>
      <c r="C453" s="1" t="s">
        <v>1025</v>
      </c>
      <c r="D453" t="s">
        <v>8</v>
      </c>
      <c r="E453" t="s">
        <v>9</v>
      </c>
    </row>
    <row r="454" spans="1:5" x14ac:dyDescent="0.25">
      <c r="A454" t="s">
        <v>1026</v>
      </c>
      <c r="B454" t="s">
        <v>1027</v>
      </c>
      <c r="C454" s="1" t="s">
        <v>1028</v>
      </c>
      <c r="D454" t="s">
        <v>8</v>
      </c>
      <c r="E454" t="s">
        <v>9</v>
      </c>
    </row>
    <row r="455" spans="1:5" x14ac:dyDescent="0.25">
      <c r="A455" t="s">
        <v>1029</v>
      </c>
      <c r="B455" t="s">
        <v>1030</v>
      </c>
      <c r="C455" s="1" t="s">
        <v>1031</v>
      </c>
      <c r="D455" t="s">
        <v>8</v>
      </c>
      <c r="E455" t="s">
        <v>9</v>
      </c>
    </row>
    <row r="456" spans="1:5" x14ac:dyDescent="0.25">
      <c r="A456" t="s">
        <v>1032</v>
      </c>
      <c r="B456" t="s">
        <v>1033</v>
      </c>
      <c r="C456" s="1" t="s">
        <v>1034</v>
      </c>
      <c r="D456" t="s">
        <v>8</v>
      </c>
      <c r="E456" t="s">
        <v>9</v>
      </c>
    </row>
    <row r="457" spans="1:5" x14ac:dyDescent="0.25">
      <c r="A457" t="s">
        <v>1035</v>
      </c>
      <c r="B457" t="s">
        <v>1036</v>
      </c>
      <c r="C457" s="1" t="s">
        <v>1037</v>
      </c>
      <c r="D457" t="s">
        <v>8</v>
      </c>
      <c r="E457" t="s">
        <v>9</v>
      </c>
    </row>
    <row r="458" spans="1:5" x14ac:dyDescent="0.25">
      <c r="A458" t="s">
        <v>1038</v>
      </c>
      <c r="B458" t="s">
        <v>1039</v>
      </c>
      <c r="C458" s="1" t="s">
        <v>1040</v>
      </c>
      <c r="D458" t="s">
        <v>8</v>
      </c>
      <c r="E458" t="s">
        <v>9</v>
      </c>
    </row>
    <row r="459" spans="1:5" x14ac:dyDescent="0.25">
      <c r="A459" t="s">
        <v>1041</v>
      </c>
      <c r="B459" t="s">
        <v>1042</v>
      </c>
      <c r="C459" s="1" t="s">
        <v>1043</v>
      </c>
      <c r="D459" t="s">
        <v>8</v>
      </c>
      <c r="E459" t="s">
        <v>9</v>
      </c>
    </row>
    <row r="460" spans="1:5" x14ac:dyDescent="0.25">
      <c r="A460" t="s">
        <v>1044</v>
      </c>
      <c r="B460" t="s">
        <v>1045</v>
      </c>
      <c r="C460" s="1" t="s">
        <v>1046</v>
      </c>
      <c r="D460" t="s">
        <v>8</v>
      </c>
      <c r="E460" t="s">
        <v>9</v>
      </c>
    </row>
    <row r="461" spans="1:5" x14ac:dyDescent="0.25">
      <c r="A461" t="s">
        <v>1047</v>
      </c>
      <c r="B461" t="s">
        <v>1048</v>
      </c>
      <c r="C461" s="1" t="s">
        <v>1049</v>
      </c>
      <c r="D461" t="s">
        <v>8</v>
      </c>
      <c r="E461" t="s">
        <v>9</v>
      </c>
    </row>
    <row r="462" spans="1:5" x14ac:dyDescent="0.25">
      <c r="A462" t="s">
        <v>1050</v>
      </c>
      <c r="B462" t="s">
        <v>872</v>
      </c>
      <c r="C462" s="1" t="s">
        <v>1051</v>
      </c>
      <c r="D462" t="s">
        <v>8</v>
      </c>
      <c r="E462" t="s">
        <v>9</v>
      </c>
    </row>
    <row r="463" spans="1:5" x14ac:dyDescent="0.25">
      <c r="A463" t="s">
        <v>1052</v>
      </c>
      <c r="B463" t="s">
        <v>1053</v>
      </c>
      <c r="C463" s="1" t="s">
        <v>1054</v>
      </c>
      <c r="D463" t="s">
        <v>8</v>
      </c>
      <c r="E463" t="s">
        <v>9</v>
      </c>
    </row>
    <row r="464" spans="1:5" x14ac:dyDescent="0.25">
      <c r="A464" t="s">
        <v>1055</v>
      </c>
      <c r="B464" t="s">
        <v>1056</v>
      </c>
      <c r="C464" s="1" t="s">
        <v>1057</v>
      </c>
      <c r="D464" t="s">
        <v>8</v>
      </c>
      <c r="E464" t="s">
        <v>9</v>
      </c>
    </row>
    <row r="465" spans="1:5" x14ac:dyDescent="0.25">
      <c r="A465" t="s">
        <v>1058</v>
      </c>
      <c r="B465" t="s">
        <v>1059</v>
      </c>
      <c r="C465" s="1" t="s">
        <v>1060</v>
      </c>
      <c r="D465" t="s">
        <v>8</v>
      </c>
      <c r="E465" t="s">
        <v>9</v>
      </c>
    </row>
    <row r="466" spans="1:5" x14ac:dyDescent="0.25">
      <c r="A466" t="s">
        <v>1061</v>
      </c>
      <c r="B466" t="s">
        <v>1062</v>
      </c>
      <c r="C466" s="1" t="s">
        <v>1063</v>
      </c>
      <c r="D466" t="s">
        <v>8</v>
      </c>
      <c r="E466" t="s">
        <v>9</v>
      </c>
    </row>
    <row r="467" spans="1:5" x14ac:dyDescent="0.25">
      <c r="A467" t="s">
        <v>1064</v>
      </c>
      <c r="B467" t="s">
        <v>1065</v>
      </c>
      <c r="C467" s="1" t="s">
        <v>1066</v>
      </c>
      <c r="D467" t="s">
        <v>8</v>
      </c>
      <c r="E467" t="s">
        <v>9</v>
      </c>
    </row>
    <row r="468" spans="1:5" x14ac:dyDescent="0.25">
      <c r="A468" t="s">
        <v>1067</v>
      </c>
      <c r="B468" t="s">
        <v>1068</v>
      </c>
      <c r="C468" s="1" t="s">
        <v>1069</v>
      </c>
      <c r="D468" t="s">
        <v>8</v>
      </c>
      <c r="E468" t="s">
        <v>9</v>
      </c>
    </row>
    <row r="469" spans="1:5" x14ac:dyDescent="0.25">
      <c r="A469" t="s">
        <v>1070</v>
      </c>
      <c r="B469" t="s">
        <v>1071</v>
      </c>
      <c r="C469" s="1" t="s">
        <v>1072</v>
      </c>
      <c r="D469" t="s">
        <v>8</v>
      </c>
      <c r="E469" t="s">
        <v>9</v>
      </c>
    </row>
    <row r="470" spans="1:5" x14ac:dyDescent="0.25">
      <c r="A470" t="s">
        <v>1073</v>
      </c>
      <c r="B470" t="s">
        <v>1074</v>
      </c>
      <c r="C470" s="1" t="s">
        <v>1075</v>
      </c>
      <c r="D470" t="s">
        <v>8</v>
      </c>
      <c r="E470" t="s">
        <v>9</v>
      </c>
    </row>
    <row r="471" spans="1:5" x14ac:dyDescent="0.25">
      <c r="A471" t="s">
        <v>1076</v>
      </c>
      <c r="B471" t="s">
        <v>207</v>
      </c>
      <c r="C471" s="1" t="s">
        <v>1077</v>
      </c>
      <c r="D471" t="s">
        <v>8</v>
      </c>
      <c r="E471" t="s">
        <v>9</v>
      </c>
    </row>
    <row r="472" spans="1:5" x14ac:dyDescent="0.25">
      <c r="A472" t="s">
        <v>1078</v>
      </c>
      <c r="B472" t="s">
        <v>32</v>
      </c>
      <c r="C472" s="1" t="s">
        <v>1079</v>
      </c>
      <c r="D472" t="s">
        <v>8</v>
      </c>
      <c r="E472" t="s">
        <v>9</v>
      </c>
    </row>
    <row r="473" spans="1:5" x14ac:dyDescent="0.25">
      <c r="A473" t="s">
        <v>1080</v>
      </c>
      <c r="B473" t="s">
        <v>32</v>
      </c>
      <c r="C473" s="1" t="s">
        <v>1081</v>
      </c>
      <c r="D473" t="s">
        <v>8</v>
      </c>
      <c r="E473" t="s">
        <v>9</v>
      </c>
    </row>
    <row r="474" spans="1:5" x14ac:dyDescent="0.25">
      <c r="A474" t="s">
        <v>1082</v>
      </c>
      <c r="B474" t="s">
        <v>978</v>
      </c>
      <c r="C474" s="1" t="s">
        <v>1083</v>
      </c>
      <c r="D474" t="s">
        <v>8</v>
      </c>
      <c r="E474" t="s">
        <v>9</v>
      </c>
    </row>
    <row r="475" spans="1:5" x14ac:dyDescent="0.25">
      <c r="A475" t="s">
        <v>1084</v>
      </c>
      <c r="B475" t="s">
        <v>201</v>
      </c>
      <c r="C475" s="1" t="s">
        <v>1085</v>
      </c>
      <c r="D475" t="s">
        <v>8</v>
      </c>
      <c r="E475" t="s">
        <v>9</v>
      </c>
    </row>
    <row r="476" spans="1:5" x14ac:dyDescent="0.25">
      <c r="A476" t="s">
        <v>1086</v>
      </c>
      <c r="B476" t="s">
        <v>983</v>
      </c>
      <c r="C476" s="1" t="s">
        <v>1087</v>
      </c>
      <c r="D476" t="s">
        <v>8</v>
      </c>
      <c r="E476" t="s">
        <v>9</v>
      </c>
    </row>
    <row r="477" spans="1:5" x14ac:dyDescent="0.25">
      <c r="A477" t="s">
        <v>1088</v>
      </c>
      <c r="B477" t="s">
        <v>986</v>
      </c>
      <c r="C477" s="1" t="s">
        <v>1089</v>
      </c>
      <c r="D477" t="s">
        <v>8</v>
      </c>
      <c r="E477" t="s">
        <v>9</v>
      </c>
    </row>
    <row r="478" spans="1:5" x14ac:dyDescent="0.25">
      <c r="A478" t="s">
        <v>1090</v>
      </c>
      <c r="B478" t="s">
        <v>989</v>
      </c>
      <c r="C478" s="1" t="s">
        <v>1091</v>
      </c>
      <c r="D478" t="s">
        <v>8</v>
      </c>
      <c r="E478" t="s">
        <v>9</v>
      </c>
    </row>
    <row r="479" spans="1:5" x14ac:dyDescent="0.25">
      <c r="A479" t="s">
        <v>1092</v>
      </c>
      <c r="B479" t="s">
        <v>992</v>
      </c>
      <c r="C479" s="1" t="s">
        <v>1093</v>
      </c>
      <c r="D479" t="s">
        <v>8</v>
      </c>
      <c r="E479" t="s">
        <v>9</v>
      </c>
    </row>
    <row r="480" spans="1:5" x14ac:dyDescent="0.25">
      <c r="A480" t="s">
        <v>1094</v>
      </c>
      <c r="B480" t="s">
        <v>995</v>
      </c>
      <c r="C480" s="1" t="s">
        <v>1095</v>
      </c>
      <c r="D480" t="s">
        <v>8</v>
      </c>
      <c r="E480" t="s">
        <v>9</v>
      </c>
    </row>
    <row r="481" spans="1:5" x14ac:dyDescent="0.25">
      <c r="A481" t="s">
        <v>1096</v>
      </c>
      <c r="B481" t="s">
        <v>998</v>
      </c>
      <c r="C481" s="1" t="s">
        <v>1097</v>
      </c>
      <c r="D481" t="s">
        <v>8</v>
      </c>
      <c r="E481" t="s">
        <v>9</v>
      </c>
    </row>
    <row r="482" spans="1:5" x14ac:dyDescent="0.25">
      <c r="A482" t="s">
        <v>1098</v>
      </c>
      <c r="B482" t="s">
        <v>1001</v>
      </c>
      <c r="C482" s="1" t="s">
        <v>1099</v>
      </c>
      <c r="D482" t="s">
        <v>8</v>
      </c>
      <c r="E482" t="s">
        <v>9</v>
      </c>
    </row>
    <row r="483" spans="1:5" x14ac:dyDescent="0.25">
      <c r="A483" t="s">
        <v>1100</v>
      </c>
      <c r="B483" t="s">
        <v>1004</v>
      </c>
      <c r="C483" s="1" t="s">
        <v>1101</v>
      </c>
      <c r="D483" t="s">
        <v>8</v>
      </c>
      <c r="E483" t="s">
        <v>9</v>
      </c>
    </row>
    <row r="484" spans="1:5" x14ac:dyDescent="0.25">
      <c r="A484" t="s">
        <v>1102</v>
      </c>
      <c r="B484" t="s">
        <v>1007</v>
      </c>
      <c r="C484" s="1" t="s">
        <v>1103</v>
      </c>
      <c r="D484" t="s">
        <v>8</v>
      </c>
      <c r="E484" t="s">
        <v>9</v>
      </c>
    </row>
    <row r="485" spans="1:5" x14ac:dyDescent="0.25">
      <c r="A485" t="s">
        <v>1104</v>
      </c>
      <c r="B485" t="s">
        <v>1010</v>
      </c>
      <c r="C485" s="1" t="s">
        <v>1105</v>
      </c>
      <c r="D485" t="s">
        <v>8</v>
      </c>
      <c r="E485" t="s">
        <v>9</v>
      </c>
    </row>
    <row r="486" spans="1:5" x14ac:dyDescent="0.25">
      <c r="A486" t="s">
        <v>1106</v>
      </c>
      <c r="B486" t="s">
        <v>1013</v>
      </c>
      <c r="C486" s="1" t="s">
        <v>1107</v>
      </c>
      <c r="D486" t="s">
        <v>8</v>
      </c>
      <c r="E486" t="s">
        <v>9</v>
      </c>
    </row>
    <row r="487" spans="1:5" x14ac:dyDescent="0.25">
      <c r="A487" t="s">
        <v>1108</v>
      </c>
      <c r="B487" t="s">
        <v>1016</v>
      </c>
      <c r="C487" s="1" t="s">
        <v>1109</v>
      </c>
      <c r="D487" t="s">
        <v>8</v>
      </c>
      <c r="E487" t="s">
        <v>9</v>
      </c>
    </row>
    <row r="488" spans="1:5" x14ac:dyDescent="0.25">
      <c r="A488" t="s">
        <v>1110</v>
      </c>
      <c r="B488" t="s">
        <v>1019</v>
      </c>
      <c r="C488" s="1" t="s">
        <v>1111</v>
      </c>
      <c r="D488" t="s">
        <v>8</v>
      </c>
      <c r="E488" t="s">
        <v>9</v>
      </c>
    </row>
    <row r="489" spans="1:5" x14ac:dyDescent="0.25">
      <c r="A489" t="s">
        <v>1112</v>
      </c>
      <c r="B489" t="s">
        <v>204</v>
      </c>
      <c r="C489" s="1" t="s">
        <v>1113</v>
      </c>
      <c r="D489" t="s">
        <v>8</v>
      </c>
      <c r="E489" t="s">
        <v>9</v>
      </c>
    </row>
    <row r="490" spans="1:5" x14ac:dyDescent="0.25">
      <c r="A490" t="s">
        <v>1114</v>
      </c>
      <c r="B490" t="s">
        <v>1024</v>
      </c>
      <c r="C490" s="1" t="s">
        <v>1115</v>
      </c>
      <c r="D490" t="s">
        <v>8</v>
      </c>
      <c r="E490" t="s">
        <v>9</v>
      </c>
    </row>
    <row r="491" spans="1:5" x14ac:dyDescent="0.25">
      <c r="A491" t="s">
        <v>1116</v>
      </c>
      <c r="B491" t="s">
        <v>1027</v>
      </c>
      <c r="C491" s="1" t="s">
        <v>1117</v>
      </c>
      <c r="D491" t="s">
        <v>8</v>
      </c>
      <c r="E491" t="s">
        <v>9</v>
      </c>
    </row>
    <row r="492" spans="1:5" x14ac:dyDescent="0.25">
      <c r="A492" t="s">
        <v>1118</v>
      </c>
      <c r="B492" t="s">
        <v>1030</v>
      </c>
      <c r="C492" s="1" t="s">
        <v>1119</v>
      </c>
      <c r="D492" t="s">
        <v>8</v>
      </c>
      <c r="E492" t="s">
        <v>9</v>
      </c>
    </row>
    <row r="493" spans="1:5" x14ac:dyDescent="0.25">
      <c r="A493" t="s">
        <v>1120</v>
      </c>
      <c r="B493" t="s">
        <v>1033</v>
      </c>
      <c r="C493" s="1" t="s">
        <v>1121</v>
      </c>
      <c r="D493" t="s">
        <v>8</v>
      </c>
      <c r="E493" t="s">
        <v>9</v>
      </c>
    </row>
    <row r="494" spans="1:5" x14ac:dyDescent="0.25">
      <c r="A494" t="s">
        <v>1122</v>
      </c>
      <c r="B494" t="s">
        <v>1036</v>
      </c>
      <c r="C494" s="1" t="s">
        <v>1123</v>
      </c>
      <c r="D494" t="s">
        <v>8</v>
      </c>
      <c r="E494" t="s">
        <v>9</v>
      </c>
    </row>
    <row r="495" spans="1:5" x14ac:dyDescent="0.25">
      <c r="A495" t="s">
        <v>1124</v>
      </c>
      <c r="B495" t="s">
        <v>1039</v>
      </c>
      <c r="C495" s="1" t="s">
        <v>1125</v>
      </c>
      <c r="D495" t="s">
        <v>8</v>
      </c>
      <c r="E495" t="s">
        <v>9</v>
      </c>
    </row>
    <row r="496" spans="1:5" x14ac:dyDescent="0.25">
      <c r="A496" t="s">
        <v>1126</v>
      </c>
      <c r="B496" t="s">
        <v>1042</v>
      </c>
      <c r="C496" s="1" t="s">
        <v>1127</v>
      </c>
      <c r="D496" t="s">
        <v>8</v>
      </c>
      <c r="E496" t="s">
        <v>9</v>
      </c>
    </row>
    <row r="497" spans="1:5" x14ac:dyDescent="0.25">
      <c r="A497" t="s">
        <v>1128</v>
      </c>
      <c r="B497" t="s">
        <v>1045</v>
      </c>
      <c r="C497" s="1" t="s">
        <v>1129</v>
      </c>
      <c r="D497" t="s">
        <v>8</v>
      </c>
      <c r="E497" t="s">
        <v>9</v>
      </c>
    </row>
    <row r="498" spans="1:5" x14ac:dyDescent="0.25">
      <c r="A498" t="s">
        <v>1130</v>
      </c>
      <c r="B498" t="s">
        <v>1048</v>
      </c>
      <c r="C498" s="1" t="s">
        <v>1131</v>
      </c>
      <c r="D498" t="s">
        <v>8</v>
      </c>
      <c r="E498" t="s">
        <v>9</v>
      </c>
    </row>
    <row r="499" spans="1:5" x14ac:dyDescent="0.25">
      <c r="A499" t="s">
        <v>1132</v>
      </c>
      <c r="B499" t="s">
        <v>872</v>
      </c>
      <c r="C499" s="1" t="s">
        <v>1133</v>
      </c>
      <c r="D499" t="s">
        <v>8</v>
      </c>
      <c r="E499" t="s">
        <v>9</v>
      </c>
    </row>
    <row r="500" spans="1:5" x14ac:dyDescent="0.25">
      <c r="A500" t="s">
        <v>1134</v>
      </c>
      <c r="B500" t="s">
        <v>1053</v>
      </c>
      <c r="C500" s="1" t="s">
        <v>1135</v>
      </c>
      <c r="D500" t="s">
        <v>8</v>
      </c>
      <c r="E500" t="s">
        <v>9</v>
      </c>
    </row>
    <row r="501" spans="1:5" x14ac:dyDescent="0.25">
      <c r="A501" t="s">
        <v>1136</v>
      </c>
      <c r="B501" t="s">
        <v>1056</v>
      </c>
      <c r="C501" s="1" t="s">
        <v>1137</v>
      </c>
      <c r="D501" t="s">
        <v>8</v>
      </c>
      <c r="E501" t="s">
        <v>9</v>
      </c>
    </row>
    <row r="502" spans="1:5" x14ac:dyDescent="0.25">
      <c r="A502" t="s">
        <v>1138</v>
      </c>
      <c r="B502" t="s">
        <v>1059</v>
      </c>
      <c r="C502" s="1" t="s">
        <v>1139</v>
      </c>
      <c r="D502" t="s">
        <v>8</v>
      </c>
      <c r="E502" t="s">
        <v>9</v>
      </c>
    </row>
    <row r="503" spans="1:5" x14ac:dyDescent="0.25">
      <c r="A503" t="s">
        <v>1140</v>
      </c>
      <c r="B503" t="s">
        <v>1062</v>
      </c>
      <c r="C503" s="1" t="s">
        <v>1141</v>
      </c>
      <c r="D503" t="s">
        <v>8</v>
      </c>
      <c r="E503" t="s">
        <v>9</v>
      </c>
    </row>
    <row r="504" spans="1:5" x14ac:dyDescent="0.25">
      <c r="A504" t="s">
        <v>1142</v>
      </c>
      <c r="B504" t="s">
        <v>1065</v>
      </c>
      <c r="C504" s="1" t="s">
        <v>1143</v>
      </c>
      <c r="D504" t="s">
        <v>8</v>
      </c>
      <c r="E504" t="s">
        <v>9</v>
      </c>
    </row>
    <row r="505" spans="1:5" x14ac:dyDescent="0.25">
      <c r="A505" t="s">
        <v>1144</v>
      </c>
      <c r="B505" t="s">
        <v>1071</v>
      </c>
      <c r="C505" s="1" t="s">
        <v>1145</v>
      </c>
      <c r="D505" t="s">
        <v>8</v>
      </c>
      <c r="E505" t="s">
        <v>9</v>
      </c>
    </row>
    <row r="506" spans="1:5" x14ac:dyDescent="0.25">
      <c r="A506" t="s">
        <v>1146</v>
      </c>
      <c r="B506" t="s">
        <v>1074</v>
      </c>
      <c r="C506" s="1" t="s">
        <v>1147</v>
      </c>
      <c r="D506" t="s">
        <v>8</v>
      </c>
      <c r="E506" t="s">
        <v>9</v>
      </c>
    </row>
    <row r="507" spans="1:5" x14ac:dyDescent="0.25">
      <c r="A507" t="s">
        <v>1148</v>
      </c>
      <c r="B507" t="s">
        <v>207</v>
      </c>
      <c r="C507" s="1" t="s">
        <v>1149</v>
      </c>
      <c r="D507" t="s">
        <v>8</v>
      </c>
      <c r="E507" t="s">
        <v>9</v>
      </c>
    </row>
    <row r="508" spans="1:5" x14ac:dyDescent="0.25">
      <c r="A508" t="s">
        <v>1150</v>
      </c>
      <c r="B508" t="s">
        <v>32</v>
      </c>
      <c r="C508" s="1" t="s">
        <v>1151</v>
      </c>
      <c r="D508" t="s">
        <v>8</v>
      </c>
      <c r="E508" t="s">
        <v>9</v>
      </c>
    </row>
    <row r="509" spans="1:5" x14ac:dyDescent="0.25">
      <c r="A509" t="s">
        <v>1152</v>
      </c>
      <c r="B509" t="s">
        <v>32</v>
      </c>
      <c r="C509" s="1" t="s">
        <v>1153</v>
      </c>
      <c r="D509" t="s">
        <v>8</v>
      </c>
      <c r="E509" t="s">
        <v>9</v>
      </c>
    </row>
    <row r="510" spans="1:5" x14ac:dyDescent="0.25">
      <c r="A510" t="s">
        <v>1154</v>
      </c>
      <c r="B510" t="s">
        <v>32</v>
      </c>
      <c r="C510" s="1" t="s">
        <v>1155</v>
      </c>
      <c r="D510" t="s">
        <v>8</v>
      </c>
      <c r="E510" t="s">
        <v>9</v>
      </c>
    </row>
    <row r="511" spans="1:5" x14ac:dyDescent="0.25">
      <c r="A511" t="s">
        <v>1156</v>
      </c>
      <c r="B511" t="s">
        <v>32</v>
      </c>
      <c r="C511" s="1" t="s">
        <v>1157</v>
      </c>
      <c r="D511" t="s">
        <v>8</v>
      </c>
      <c r="E511" t="s">
        <v>9</v>
      </c>
    </row>
    <row r="512" spans="1:5" x14ac:dyDescent="0.25">
      <c r="A512" t="s">
        <v>1158</v>
      </c>
      <c r="B512" t="s">
        <v>32</v>
      </c>
      <c r="C512" s="1" t="s">
        <v>1159</v>
      </c>
      <c r="D512" t="s">
        <v>8</v>
      </c>
      <c r="E512" t="s">
        <v>9</v>
      </c>
    </row>
    <row r="513" spans="1:5" x14ac:dyDescent="0.25">
      <c r="A513" t="s">
        <v>1160</v>
      </c>
      <c r="B513" t="s">
        <v>32</v>
      </c>
      <c r="C513" s="1" t="s">
        <v>1161</v>
      </c>
      <c r="D513" t="s">
        <v>8</v>
      </c>
      <c r="E513" t="s">
        <v>9</v>
      </c>
    </row>
    <row r="514" spans="1:5" x14ac:dyDescent="0.25">
      <c r="A514" t="s">
        <v>1162</v>
      </c>
      <c r="B514" t="s">
        <v>32</v>
      </c>
      <c r="C514" s="1" t="s">
        <v>1163</v>
      </c>
      <c r="D514" t="s">
        <v>8</v>
      </c>
      <c r="E514" t="s">
        <v>9</v>
      </c>
    </row>
    <row r="515" spans="1:5" x14ac:dyDescent="0.25">
      <c r="A515" t="s">
        <v>1164</v>
      </c>
      <c r="B515" t="s">
        <v>978</v>
      </c>
      <c r="C515" s="1" t="s">
        <v>1165</v>
      </c>
      <c r="D515" t="s">
        <v>8</v>
      </c>
      <c r="E515" t="s">
        <v>9</v>
      </c>
    </row>
    <row r="516" spans="1:5" x14ac:dyDescent="0.25">
      <c r="A516" t="s">
        <v>1166</v>
      </c>
      <c r="B516" t="s">
        <v>201</v>
      </c>
      <c r="C516" s="1" t="s">
        <v>1167</v>
      </c>
      <c r="D516" t="s">
        <v>8</v>
      </c>
      <c r="E516" t="s">
        <v>9</v>
      </c>
    </row>
    <row r="517" spans="1:5" x14ac:dyDescent="0.25">
      <c r="A517" t="s">
        <v>1168</v>
      </c>
      <c r="B517" t="s">
        <v>983</v>
      </c>
      <c r="C517" s="1" t="s">
        <v>1169</v>
      </c>
      <c r="D517" t="s">
        <v>8</v>
      </c>
      <c r="E517" t="s">
        <v>9</v>
      </c>
    </row>
    <row r="518" spans="1:5" x14ac:dyDescent="0.25">
      <c r="A518" t="s">
        <v>1170</v>
      </c>
      <c r="B518" t="s">
        <v>986</v>
      </c>
      <c r="C518" s="1" t="s">
        <v>1171</v>
      </c>
      <c r="D518" t="s">
        <v>8</v>
      </c>
      <c r="E518" t="s">
        <v>9</v>
      </c>
    </row>
    <row r="519" spans="1:5" x14ac:dyDescent="0.25">
      <c r="A519" t="s">
        <v>1172</v>
      </c>
      <c r="B519" t="s">
        <v>989</v>
      </c>
      <c r="C519" s="1" t="s">
        <v>1173</v>
      </c>
      <c r="D519" t="s">
        <v>8</v>
      </c>
      <c r="E519" t="s">
        <v>9</v>
      </c>
    </row>
    <row r="520" spans="1:5" x14ac:dyDescent="0.25">
      <c r="A520" t="s">
        <v>1174</v>
      </c>
      <c r="B520" t="s">
        <v>978</v>
      </c>
      <c r="C520" s="1" t="s">
        <v>1175</v>
      </c>
      <c r="D520" t="s">
        <v>8</v>
      </c>
      <c r="E520" t="s">
        <v>9</v>
      </c>
    </row>
    <row r="521" spans="1:5" x14ac:dyDescent="0.25">
      <c r="A521" t="s">
        <v>1176</v>
      </c>
      <c r="B521" t="s">
        <v>201</v>
      </c>
      <c r="C521" s="1" t="s">
        <v>1177</v>
      </c>
      <c r="D521" t="s">
        <v>8</v>
      </c>
      <c r="E521" t="s">
        <v>9</v>
      </c>
    </row>
    <row r="522" spans="1:5" x14ac:dyDescent="0.25">
      <c r="A522" t="s">
        <v>1178</v>
      </c>
      <c r="B522" t="s">
        <v>983</v>
      </c>
      <c r="C522" s="1" t="s">
        <v>1179</v>
      </c>
      <c r="D522" t="s">
        <v>8</v>
      </c>
      <c r="E522" t="s">
        <v>9</v>
      </c>
    </row>
    <row r="523" spans="1:5" x14ac:dyDescent="0.25">
      <c r="A523" t="s">
        <v>1180</v>
      </c>
      <c r="B523" t="s">
        <v>992</v>
      </c>
      <c r="C523" s="1" t="s">
        <v>1181</v>
      </c>
      <c r="D523" t="s">
        <v>8</v>
      </c>
      <c r="E523" t="s">
        <v>9</v>
      </c>
    </row>
    <row r="524" spans="1:5" x14ac:dyDescent="0.25">
      <c r="A524" t="s">
        <v>1182</v>
      </c>
      <c r="B524" t="s">
        <v>995</v>
      </c>
      <c r="C524" s="1" t="s">
        <v>1183</v>
      </c>
      <c r="D524" t="s">
        <v>8</v>
      </c>
      <c r="E524" t="s">
        <v>9</v>
      </c>
    </row>
    <row r="525" spans="1:5" x14ac:dyDescent="0.25">
      <c r="A525" t="s">
        <v>1184</v>
      </c>
      <c r="B525" t="s">
        <v>998</v>
      </c>
      <c r="C525" s="1" t="s">
        <v>1185</v>
      </c>
      <c r="D525" t="s">
        <v>8</v>
      </c>
      <c r="E525" t="s">
        <v>9</v>
      </c>
    </row>
    <row r="526" spans="1:5" x14ac:dyDescent="0.25">
      <c r="A526" t="s">
        <v>1186</v>
      </c>
      <c r="B526" t="s">
        <v>1001</v>
      </c>
      <c r="C526" s="1" t="s">
        <v>1187</v>
      </c>
      <c r="D526" t="s">
        <v>8</v>
      </c>
      <c r="E526" t="s">
        <v>9</v>
      </c>
    </row>
    <row r="527" spans="1:5" x14ac:dyDescent="0.25">
      <c r="A527" t="s">
        <v>1188</v>
      </c>
      <c r="B527" t="s">
        <v>1004</v>
      </c>
      <c r="C527" s="1" t="s">
        <v>1189</v>
      </c>
      <c r="D527" t="s">
        <v>8</v>
      </c>
      <c r="E527" t="s">
        <v>9</v>
      </c>
    </row>
    <row r="528" spans="1:5" x14ac:dyDescent="0.25">
      <c r="A528" t="s">
        <v>1190</v>
      </c>
      <c r="B528" t="s">
        <v>1007</v>
      </c>
      <c r="C528" s="1" t="s">
        <v>1191</v>
      </c>
      <c r="D528" t="s">
        <v>8</v>
      </c>
      <c r="E528" t="s">
        <v>9</v>
      </c>
    </row>
    <row r="529" spans="1:5" x14ac:dyDescent="0.25">
      <c r="A529" t="s">
        <v>1192</v>
      </c>
      <c r="B529" t="s">
        <v>986</v>
      </c>
      <c r="C529" s="1" t="s">
        <v>1193</v>
      </c>
      <c r="D529" t="s">
        <v>8</v>
      </c>
      <c r="E529" t="s">
        <v>9</v>
      </c>
    </row>
    <row r="530" spans="1:5" x14ac:dyDescent="0.25">
      <c r="A530" t="s">
        <v>1194</v>
      </c>
      <c r="B530" t="s">
        <v>989</v>
      </c>
      <c r="C530" s="1" t="s">
        <v>1195</v>
      </c>
      <c r="D530" t="s">
        <v>8</v>
      </c>
      <c r="E530" t="s">
        <v>9</v>
      </c>
    </row>
    <row r="531" spans="1:5" x14ac:dyDescent="0.25">
      <c r="A531" t="s">
        <v>1196</v>
      </c>
      <c r="B531" t="s">
        <v>992</v>
      </c>
      <c r="C531" s="1" t="s">
        <v>1197</v>
      </c>
      <c r="D531" t="s">
        <v>8</v>
      </c>
      <c r="E531" t="s">
        <v>9</v>
      </c>
    </row>
    <row r="532" spans="1:5" x14ac:dyDescent="0.25">
      <c r="A532" t="s">
        <v>1198</v>
      </c>
      <c r="B532" t="s">
        <v>995</v>
      </c>
      <c r="C532" s="1" t="s">
        <v>1199</v>
      </c>
      <c r="D532" t="s">
        <v>8</v>
      </c>
      <c r="E532" t="s">
        <v>9</v>
      </c>
    </row>
    <row r="533" spans="1:5" x14ac:dyDescent="0.25">
      <c r="A533" t="s">
        <v>1200</v>
      </c>
      <c r="B533" t="s">
        <v>998</v>
      </c>
      <c r="C533" s="1" t="s">
        <v>1201</v>
      </c>
      <c r="D533" t="s">
        <v>8</v>
      </c>
      <c r="E533" t="s">
        <v>9</v>
      </c>
    </row>
    <row r="534" spans="1:5" x14ac:dyDescent="0.25">
      <c r="A534" t="s">
        <v>1202</v>
      </c>
      <c r="B534" t="s">
        <v>1001</v>
      </c>
      <c r="C534" s="1" t="s">
        <v>1203</v>
      </c>
      <c r="D534" t="s">
        <v>8</v>
      </c>
      <c r="E534" t="s">
        <v>9</v>
      </c>
    </row>
    <row r="535" spans="1:5" x14ac:dyDescent="0.25">
      <c r="A535" t="s">
        <v>1204</v>
      </c>
      <c r="B535" t="s">
        <v>1004</v>
      </c>
      <c r="C535" s="1" t="s">
        <v>1205</v>
      </c>
      <c r="D535" t="s">
        <v>8</v>
      </c>
      <c r="E535" t="s">
        <v>9</v>
      </c>
    </row>
    <row r="536" spans="1:5" x14ac:dyDescent="0.25">
      <c r="A536" t="s">
        <v>1206</v>
      </c>
      <c r="B536" t="s">
        <v>1007</v>
      </c>
      <c r="C536" s="1" t="s">
        <v>1207</v>
      </c>
      <c r="D536" t="s">
        <v>8</v>
      </c>
      <c r="E536" t="s">
        <v>9</v>
      </c>
    </row>
    <row r="537" spans="1:5" x14ac:dyDescent="0.25">
      <c r="A537" t="s">
        <v>1208</v>
      </c>
      <c r="B537" t="s">
        <v>1010</v>
      </c>
      <c r="C537" s="1" t="s">
        <v>1209</v>
      </c>
      <c r="D537" t="s">
        <v>8</v>
      </c>
      <c r="E537" t="s">
        <v>9</v>
      </c>
    </row>
    <row r="538" spans="1:5" x14ac:dyDescent="0.25">
      <c r="A538" t="s">
        <v>1210</v>
      </c>
      <c r="B538" t="s">
        <v>1013</v>
      </c>
      <c r="C538" s="1" t="s">
        <v>1211</v>
      </c>
      <c r="D538" t="s">
        <v>8</v>
      </c>
      <c r="E538" t="s">
        <v>9</v>
      </c>
    </row>
    <row r="539" spans="1:5" x14ac:dyDescent="0.25">
      <c r="A539" t="s">
        <v>1212</v>
      </c>
      <c r="B539" t="s">
        <v>1016</v>
      </c>
      <c r="C539" s="1" t="s">
        <v>1213</v>
      </c>
      <c r="D539" t="s">
        <v>8</v>
      </c>
      <c r="E539" t="s">
        <v>9</v>
      </c>
    </row>
    <row r="540" spans="1:5" x14ac:dyDescent="0.25">
      <c r="A540" t="s">
        <v>1214</v>
      </c>
      <c r="B540" t="s">
        <v>1019</v>
      </c>
      <c r="C540" s="1" t="s">
        <v>1215</v>
      </c>
      <c r="D540" t="s">
        <v>8</v>
      </c>
      <c r="E540" t="s">
        <v>9</v>
      </c>
    </row>
    <row r="541" spans="1:5" x14ac:dyDescent="0.25">
      <c r="A541" t="s">
        <v>1216</v>
      </c>
      <c r="B541" t="s">
        <v>204</v>
      </c>
      <c r="C541" s="1" t="s">
        <v>1217</v>
      </c>
      <c r="D541" t="s">
        <v>8</v>
      </c>
      <c r="E541" t="s">
        <v>9</v>
      </c>
    </row>
    <row r="542" spans="1:5" x14ac:dyDescent="0.25">
      <c r="A542" t="s">
        <v>1218</v>
      </c>
      <c r="B542" t="s">
        <v>1024</v>
      </c>
      <c r="C542" s="1" t="s">
        <v>1219</v>
      </c>
      <c r="D542" t="s">
        <v>8</v>
      </c>
      <c r="E542" t="s">
        <v>9</v>
      </c>
    </row>
    <row r="543" spans="1:5" x14ac:dyDescent="0.25">
      <c r="A543" t="s">
        <v>1220</v>
      </c>
      <c r="B543" t="s">
        <v>1027</v>
      </c>
      <c r="C543" s="1" t="s">
        <v>1221</v>
      </c>
      <c r="D543" t="s">
        <v>8</v>
      </c>
      <c r="E543" t="s">
        <v>9</v>
      </c>
    </row>
    <row r="544" spans="1:5" x14ac:dyDescent="0.25">
      <c r="A544" t="s">
        <v>1222</v>
      </c>
      <c r="B544" t="s">
        <v>1030</v>
      </c>
      <c r="C544" s="1" t="s">
        <v>1223</v>
      </c>
      <c r="D544" t="s">
        <v>8</v>
      </c>
      <c r="E544" t="s">
        <v>9</v>
      </c>
    </row>
    <row r="545" spans="1:5" x14ac:dyDescent="0.25">
      <c r="A545" t="s">
        <v>1224</v>
      </c>
      <c r="B545" t="s">
        <v>1033</v>
      </c>
      <c r="C545" s="1" t="s">
        <v>1225</v>
      </c>
      <c r="D545" t="s">
        <v>8</v>
      </c>
      <c r="E545" t="s">
        <v>9</v>
      </c>
    </row>
    <row r="546" spans="1:5" x14ac:dyDescent="0.25">
      <c r="A546" t="s">
        <v>1226</v>
      </c>
      <c r="B546" t="s">
        <v>1036</v>
      </c>
      <c r="C546" s="1" t="s">
        <v>1227</v>
      </c>
      <c r="D546" t="s">
        <v>8</v>
      </c>
      <c r="E546" t="s">
        <v>9</v>
      </c>
    </row>
    <row r="547" spans="1:5" x14ac:dyDescent="0.25">
      <c r="A547" t="s">
        <v>1228</v>
      </c>
      <c r="B547" t="s">
        <v>1039</v>
      </c>
      <c r="C547" s="1" t="s">
        <v>1229</v>
      </c>
      <c r="D547" t="s">
        <v>8</v>
      </c>
      <c r="E547" t="s">
        <v>9</v>
      </c>
    </row>
    <row r="548" spans="1:5" x14ac:dyDescent="0.25">
      <c r="A548" t="s">
        <v>1230</v>
      </c>
      <c r="B548" t="s">
        <v>1042</v>
      </c>
      <c r="C548" s="1" t="s">
        <v>1231</v>
      </c>
      <c r="D548" t="s">
        <v>8</v>
      </c>
      <c r="E548" t="s">
        <v>9</v>
      </c>
    </row>
    <row r="549" spans="1:5" x14ac:dyDescent="0.25">
      <c r="A549" t="s">
        <v>1232</v>
      </c>
      <c r="B549" t="s">
        <v>1045</v>
      </c>
      <c r="C549" s="1" t="s">
        <v>1233</v>
      </c>
      <c r="D549" t="s">
        <v>8</v>
      </c>
      <c r="E549" t="s">
        <v>9</v>
      </c>
    </row>
    <row r="550" spans="1:5" x14ac:dyDescent="0.25">
      <c r="A550" t="s">
        <v>1234</v>
      </c>
      <c r="B550" t="s">
        <v>1048</v>
      </c>
      <c r="C550" s="1" t="s">
        <v>1235</v>
      </c>
      <c r="D550" t="s">
        <v>8</v>
      </c>
      <c r="E550" t="s">
        <v>9</v>
      </c>
    </row>
    <row r="551" spans="1:5" x14ac:dyDescent="0.25">
      <c r="A551" t="s">
        <v>1236</v>
      </c>
      <c r="B551" t="s">
        <v>872</v>
      </c>
      <c r="C551" s="1" t="s">
        <v>1237</v>
      </c>
      <c r="D551" t="s">
        <v>8</v>
      </c>
      <c r="E551" t="s">
        <v>9</v>
      </c>
    </row>
    <row r="552" spans="1:5" x14ac:dyDescent="0.25">
      <c r="A552" t="s">
        <v>1238</v>
      </c>
      <c r="B552" t="s">
        <v>1053</v>
      </c>
      <c r="C552" s="1" t="s">
        <v>1239</v>
      </c>
      <c r="D552" t="s">
        <v>8</v>
      </c>
      <c r="E552" t="s">
        <v>9</v>
      </c>
    </row>
    <row r="553" spans="1:5" x14ac:dyDescent="0.25">
      <c r="A553" t="s">
        <v>1240</v>
      </c>
      <c r="B553" t="s">
        <v>1056</v>
      </c>
      <c r="C553" s="1" t="s">
        <v>1241</v>
      </c>
      <c r="D553" t="s">
        <v>8</v>
      </c>
      <c r="E553" t="s">
        <v>9</v>
      </c>
    </row>
    <row r="554" spans="1:5" x14ac:dyDescent="0.25">
      <c r="A554" t="s">
        <v>1242</v>
      </c>
      <c r="B554" t="s">
        <v>1059</v>
      </c>
      <c r="C554" s="1" t="s">
        <v>1243</v>
      </c>
      <c r="D554" t="s">
        <v>8</v>
      </c>
      <c r="E554" t="s">
        <v>9</v>
      </c>
    </row>
    <row r="555" spans="1:5" x14ac:dyDescent="0.25">
      <c r="A555" t="s">
        <v>1244</v>
      </c>
      <c r="B555" t="s">
        <v>1062</v>
      </c>
      <c r="C555" s="1" t="s">
        <v>1245</v>
      </c>
      <c r="D555" t="s">
        <v>8</v>
      </c>
      <c r="E555" t="s">
        <v>9</v>
      </c>
    </row>
    <row r="556" spans="1:5" x14ac:dyDescent="0.25">
      <c r="A556" t="s">
        <v>1246</v>
      </c>
      <c r="B556" t="s">
        <v>1065</v>
      </c>
      <c r="C556" s="1" t="s">
        <v>1247</v>
      </c>
      <c r="D556" t="s">
        <v>8</v>
      </c>
      <c r="E556" t="s">
        <v>9</v>
      </c>
    </row>
    <row r="557" spans="1:5" x14ac:dyDescent="0.25">
      <c r="A557" t="s">
        <v>1248</v>
      </c>
      <c r="B557" t="s">
        <v>1071</v>
      </c>
      <c r="C557" s="1" t="s">
        <v>1249</v>
      </c>
      <c r="D557" t="s">
        <v>8</v>
      </c>
      <c r="E557" t="s">
        <v>9</v>
      </c>
    </row>
    <row r="558" spans="1:5" x14ac:dyDescent="0.25">
      <c r="A558" t="s">
        <v>1250</v>
      </c>
      <c r="B558" t="s">
        <v>1074</v>
      </c>
      <c r="C558" s="1" t="s">
        <v>1251</v>
      </c>
      <c r="D558" t="s">
        <v>8</v>
      </c>
      <c r="E558" t="s">
        <v>9</v>
      </c>
    </row>
    <row r="559" spans="1:5" x14ac:dyDescent="0.25">
      <c r="A559" t="s">
        <v>1252</v>
      </c>
      <c r="B559" t="s">
        <v>1010</v>
      </c>
      <c r="C559" s="1" t="s">
        <v>1253</v>
      </c>
      <c r="D559" t="s">
        <v>8</v>
      </c>
      <c r="E559" t="s">
        <v>9</v>
      </c>
    </row>
    <row r="560" spans="1:5" x14ac:dyDescent="0.25">
      <c r="A560" t="s">
        <v>1254</v>
      </c>
      <c r="B560" t="s">
        <v>207</v>
      </c>
      <c r="C560" s="1" t="s">
        <v>1255</v>
      </c>
      <c r="D560" t="s">
        <v>8</v>
      </c>
      <c r="E560" t="s">
        <v>9</v>
      </c>
    </row>
    <row r="561" spans="1:5" x14ac:dyDescent="0.25">
      <c r="A561" t="s">
        <v>1256</v>
      </c>
      <c r="B561" t="s">
        <v>978</v>
      </c>
      <c r="C561" s="1" t="s">
        <v>1257</v>
      </c>
      <c r="D561" t="s">
        <v>8</v>
      </c>
      <c r="E561" t="s">
        <v>9</v>
      </c>
    </row>
    <row r="562" spans="1:5" x14ac:dyDescent="0.25">
      <c r="A562" t="s">
        <v>1258</v>
      </c>
      <c r="B562" t="s">
        <v>983</v>
      </c>
      <c r="C562" s="1" t="s">
        <v>1259</v>
      </c>
      <c r="D562" t="s">
        <v>8</v>
      </c>
      <c r="E562" t="s">
        <v>9</v>
      </c>
    </row>
    <row r="563" spans="1:5" x14ac:dyDescent="0.25">
      <c r="A563" t="s">
        <v>1260</v>
      </c>
      <c r="B563" t="s">
        <v>1007</v>
      </c>
      <c r="C563" s="1" t="s">
        <v>1261</v>
      </c>
      <c r="D563" t="s">
        <v>8</v>
      </c>
      <c r="E563" t="s">
        <v>9</v>
      </c>
    </row>
    <row r="564" spans="1:5" x14ac:dyDescent="0.25">
      <c r="A564" t="s">
        <v>1262</v>
      </c>
      <c r="B564" t="s">
        <v>1013</v>
      </c>
      <c r="C564" s="1" t="s">
        <v>1263</v>
      </c>
      <c r="D564" t="s">
        <v>8</v>
      </c>
      <c r="E564" t="s">
        <v>9</v>
      </c>
    </row>
    <row r="565" spans="1:5" x14ac:dyDescent="0.25">
      <c r="A565" t="s">
        <v>1264</v>
      </c>
      <c r="B565" t="s">
        <v>1013</v>
      </c>
      <c r="C565" s="1" t="s">
        <v>1265</v>
      </c>
      <c r="D565" t="s">
        <v>8</v>
      </c>
      <c r="E565" t="s">
        <v>9</v>
      </c>
    </row>
    <row r="566" spans="1:5" x14ac:dyDescent="0.25">
      <c r="A566" t="s">
        <v>1266</v>
      </c>
      <c r="B566" t="s">
        <v>1019</v>
      </c>
      <c r="C566" s="1" t="s">
        <v>1267</v>
      </c>
      <c r="D566" t="s">
        <v>8</v>
      </c>
      <c r="E566" t="s">
        <v>9</v>
      </c>
    </row>
    <row r="567" spans="1:5" x14ac:dyDescent="0.25">
      <c r="A567" t="s">
        <v>1268</v>
      </c>
      <c r="B567" t="s">
        <v>204</v>
      </c>
      <c r="C567" s="1" t="s">
        <v>1269</v>
      </c>
      <c r="D567" t="s">
        <v>8</v>
      </c>
      <c r="E567" t="s">
        <v>9</v>
      </c>
    </row>
    <row r="568" spans="1:5" x14ac:dyDescent="0.25">
      <c r="A568" t="s">
        <v>1270</v>
      </c>
      <c r="B568" t="s">
        <v>1033</v>
      </c>
      <c r="C568" s="1" t="s">
        <v>1271</v>
      </c>
      <c r="D568" t="s">
        <v>8</v>
      </c>
      <c r="E568" t="s">
        <v>9</v>
      </c>
    </row>
    <row r="569" spans="1:5" x14ac:dyDescent="0.25">
      <c r="A569" t="s">
        <v>1272</v>
      </c>
      <c r="B569" t="s">
        <v>872</v>
      </c>
      <c r="C569" s="1" t="s">
        <v>1273</v>
      </c>
      <c r="D569" t="s">
        <v>8</v>
      </c>
      <c r="E569" t="s">
        <v>9</v>
      </c>
    </row>
    <row r="570" spans="1:5" x14ac:dyDescent="0.25">
      <c r="A570" t="s">
        <v>1274</v>
      </c>
      <c r="B570" t="s">
        <v>1053</v>
      </c>
      <c r="C570" s="1" t="s">
        <v>1275</v>
      </c>
      <c r="D570" t="s">
        <v>8</v>
      </c>
      <c r="E570" t="s">
        <v>9</v>
      </c>
    </row>
    <row r="571" spans="1:5" x14ac:dyDescent="0.25">
      <c r="A571" t="s">
        <v>1276</v>
      </c>
      <c r="B571" t="s">
        <v>1065</v>
      </c>
      <c r="C571" s="1" t="s">
        <v>1277</v>
      </c>
      <c r="D571" t="s">
        <v>8</v>
      </c>
      <c r="E571" t="s">
        <v>9</v>
      </c>
    </row>
    <row r="572" spans="1:5" x14ac:dyDescent="0.25">
      <c r="A572" t="s">
        <v>1278</v>
      </c>
      <c r="B572" t="s">
        <v>1071</v>
      </c>
      <c r="C572" s="1" t="s">
        <v>1279</v>
      </c>
      <c r="D572" t="s">
        <v>8</v>
      </c>
      <c r="E572" t="s">
        <v>9</v>
      </c>
    </row>
    <row r="573" spans="1:5" x14ac:dyDescent="0.25">
      <c r="A573" t="s">
        <v>1280</v>
      </c>
      <c r="B573" t="s">
        <v>1016</v>
      </c>
      <c r="C573" s="1" t="s">
        <v>1281</v>
      </c>
      <c r="D573" t="s">
        <v>8</v>
      </c>
      <c r="E573" t="s">
        <v>9</v>
      </c>
    </row>
    <row r="574" spans="1:5" x14ac:dyDescent="0.25">
      <c r="A574" t="s">
        <v>1282</v>
      </c>
      <c r="B574" t="s">
        <v>992</v>
      </c>
      <c r="C574" s="1" t="s">
        <v>1283</v>
      </c>
      <c r="D574" t="s">
        <v>8</v>
      </c>
      <c r="E574" t="s">
        <v>9</v>
      </c>
    </row>
    <row r="575" spans="1:5" x14ac:dyDescent="0.25">
      <c r="A575" t="s">
        <v>1284</v>
      </c>
      <c r="B575" t="s">
        <v>207</v>
      </c>
      <c r="C575" s="1" t="s">
        <v>1285</v>
      </c>
      <c r="D575" t="s">
        <v>8</v>
      </c>
      <c r="E575" t="s">
        <v>9</v>
      </c>
    </row>
    <row r="576" spans="1:5" x14ac:dyDescent="0.25">
      <c r="A576" t="s">
        <v>1286</v>
      </c>
      <c r="B576" t="s">
        <v>1019</v>
      </c>
      <c r="C576" s="1" t="s">
        <v>1287</v>
      </c>
      <c r="D576" t="s">
        <v>8</v>
      </c>
      <c r="E576" t="s">
        <v>9</v>
      </c>
    </row>
    <row r="577" spans="1:5" x14ac:dyDescent="0.25">
      <c r="A577" t="s">
        <v>1288</v>
      </c>
      <c r="B577" t="s">
        <v>1004</v>
      </c>
      <c r="C577" s="1" t="s">
        <v>1289</v>
      </c>
      <c r="D577" t="s">
        <v>8</v>
      </c>
      <c r="E577" t="s">
        <v>9</v>
      </c>
    </row>
    <row r="578" spans="1:5" x14ac:dyDescent="0.25">
      <c r="A578" t="s">
        <v>1290</v>
      </c>
      <c r="B578" t="s">
        <v>1024</v>
      </c>
      <c r="C578" s="1" t="s">
        <v>1291</v>
      </c>
      <c r="D578" t="s">
        <v>8</v>
      </c>
      <c r="E578" t="s">
        <v>9</v>
      </c>
    </row>
    <row r="579" spans="1:5" x14ac:dyDescent="0.25">
      <c r="A579" t="s">
        <v>1292</v>
      </c>
      <c r="B579" t="s">
        <v>1030</v>
      </c>
      <c r="C579" s="1" t="s">
        <v>1293</v>
      </c>
      <c r="D579" t="s">
        <v>8</v>
      </c>
      <c r="E579" t="s">
        <v>9</v>
      </c>
    </row>
    <row r="580" spans="1:5" x14ac:dyDescent="0.25">
      <c r="A580" t="s">
        <v>1294</v>
      </c>
      <c r="B580" t="s">
        <v>1039</v>
      </c>
      <c r="C580" s="1" t="s">
        <v>1295</v>
      </c>
      <c r="D580" t="s">
        <v>8</v>
      </c>
      <c r="E580" t="s">
        <v>9</v>
      </c>
    </row>
    <row r="581" spans="1:5" x14ac:dyDescent="0.25">
      <c r="A581" t="s">
        <v>1296</v>
      </c>
      <c r="B581" t="s">
        <v>1062</v>
      </c>
      <c r="C581" s="1" t="s">
        <v>1297</v>
      </c>
      <c r="D581" t="s">
        <v>8</v>
      </c>
      <c r="E581" t="s">
        <v>9</v>
      </c>
    </row>
    <row r="582" spans="1:5" x14ac:dyDescent="0.25">
      <c r="A582" t="s">
        <v>1298</v>
      </c>
      <c r="B582" t="s">
        <v>201</v>
      </c>
      <c r="C582" s="1" t="s">
        <v>1299</v>
      </c>
      <c r="D582" t="s">
        <v>8</v>
      </c>
      <c r="E582" t="s">
        <v>9</v>
      </c>
    </row>
    <row r="583" spans="1:5" x14ac:dyDescent="0.25">
      <c r="A583" t="s">
        <v>1300</v>
      </c>
      <c r="B583" t="s">
        <v>986</v>
      </c>
      <c r="C583" s="1" t="s">
        <v>1301</v>
      </c>
      <c r="D583" t="s">
        <v>8</v>
      </c>
      <c r="E583" t="s">
        <v>9</v>
      </c>
    </row>
    <row r="584" spans="1:5" x14ac:dyDescent="0.25">
      <c r="A584" t="s">
        <v>1302</v>
      </c>
      <c r="B584" t="s">
        <v>1027</v>
      </c>
      <c r="C584" s="1" t="s">
        <v>1303</v>
      </c>
      <c r="D584" t="s">
        <v>8</v>
      </c>
      <c r="E584" t="s">
        <v>9</v>
      </c>
    </row>
    <row r="585" spans="1:5" x14ac:dyDescent="0.25">
      <c r="A585" t="s">
        <v>1304</v>
      </c>
      <c r="B585" t="s">
        <v>1045</v>
      </c>
      <c r="C585" s="1" t="s">
        <v>1305</v>
      </c>
      <c r="D585" t="s">
        <v>8</v>
      </c>
      <c r="E585" t="s">
        <v>9</v>
      </c>
    </row>
    <row r="586" spans="1:5" x14ac:dyDescent="0.25">
      <c r="A586" t="s">
        <v>1306</v>
      </c>
      <c r="B586" t="s">
        <v>1048</v>
      </c>
      <c r="C586" s="1" t="s">
        <v>1307</v>
      </c>
      <c r="D586" t="s">
        <v>8</v>
      </c>
      <c r="E586" t="s">
        <v>9</v>
      </c>
    </row>
    <row r="587" spans="1:5" x14ac:dyDescent="0.25">
      <c r="A587" t="s">
        <v>1308</v>
      </c>
      <c r="B587" t="s">
        <v>1059</v>
      </c>
      <c r="C587" s="1" t="s">
        <v>1309</v>
      </c>
      <c r="D587" t="s">
        <v>8</v>
      </c>
      <c r="E587" t="s">
        <v>9</v>
      </c>
    </row>
    <row r="588" spans="1:5" x14ac:dyDescent="0.25">
      <c r="A588" t="s">
        <v>1310</v>
      </c>
      <c r="B588" t="s">
        <v>204</v>
      </c>
      <c r="C588" s="1" t="s">
        <v>1311</v>
      </c>
      <c r="D588" t="s">
        <v>8</v>
      </c>
      <c r="E588" t="s">
        <v>9</v>
      </c>
    </row>
    <row r="589" spans="1:5" x14ac:dyDescent="0.25">
      <c r="A589" t="s">
        <v>1312</v>
      </c>
      <c r="B589" t="s">
        <v>1024</v>
      </c>
      <c r="C589" s="1" t="s">
        <v>1313</v>
      </c>
      <c r="D589" t="s">
        <v>8</v>
      </c>
      <c r="E589" t="s">
        <v>9</v>
      </c>
    </row>
    <row r="590" spans="1:5" x14ac:dyDescent="0.25">
      <c r="A590" t="s">
        <v>1314</v>
      </c>
      <c r="B590" t="s">
        <v>1027</v>
      </c>
      <c r="C590" s="1" t="s">
        <v>1315</v>
      </c>
      <c r="D590" t="s">
        <v>8</v>
      </c>
      <c r="E590" t="s">
        <v>9</v>
      </c>
    </row>
    <row r="591" spans="1:5" x14ac:dyDescent="0.25">
      <c r="A591" t="s">
        <v>1316</v>
      </c>
      <c r="B591" t="s">
        <v>1030</v>
      </c>
      <c r="C591" s="1" t="s">
        <v>1317</v>
      </c>
      <c r="D591" t="s">
        <v>8</v>
      </c>
      <c r="E591" t="s">
        <v>9</v>
      </c>
    </row>
    <row r="592" spans="1:5" x14ac:dyDescent="0.25">
      <c r="A592" t="s">
        <v>1318</v>
      </c>
      <c r="B592" t="s">
        <v>1033</v>
      </c>
      <c r="C592" s="1" t="s">
        <v>1319</v>
      </c>
      <c r="D592" t="s">
        <v>8</v>
      </c>
      <c r="E592" t="s">
        <v>9</v>
      </c>
    </row>
    <row r="593" spans="1:5" x14ac:dyDescent="0.25">
      <c r="A593" t="s">
        <v>1320</v>
      </c>
      <c r="B593" t="s">
        <v>1036</v>
      </c>
      <c r="C593" s="1" t="s">
        <v>1321</v>
      </c>
      <c r="D593" t="s">
        <v>8</v>
      </c>
      <c r="E593" t="s">
        <v>9</v>
      </c>
    </row>
    <row r="594" spans="1:5" x14ac:dyDescent="0.25">
      <c r="A594" t="s">
        <v>1322</v>
      </c>
      <c r="B594" t="s">
        <v>1039</v>
      </c>
      <c r="C594" s="1" t="s">
        <v>1323</v>
      </c>
      <c r="D594" t="s">
        <v>8</v>
      </c>
      <c r="E594" t="s">
        <v>9</v>
      </c>
    </row>
    <row r="595" spans="1:5" x14ac:dyDescent="0.25">
      <c r="A595" t="s">
        <v>1324</v>
      </c>
      <c r="B595" t="s">
        <v>1042</v>
      </c>
      <c r="C595" s="1" t="s">
        <v>1325</v>
      </c>
      <c r="D595" t="s">
        <v>8</v>
      </c>
      <c r="E595" t="s">
        <v>9</v>
      </c>
    </row>
    <row r="596" spans="1:5" x14ac:dyDescent="0.25">
      <c r="A596" t="s">
        <v>1326</v>
      </c>
      <c r="B596" t="s">
        <v>1045</v>
      </c>
      <c r="C596" s="1" t="s">
        <v>1327</v>
      </c>
      <c r="D596" t="s">
        <v>8</v>
      </c>
      <c r="E596" t="s">
        <v>9</v>
      </c>
    </row>
    <row r="597" spans="1:5" x14ac:dyDescent="0.25">
      <c r="A597" t="s">
        <v>1328</v>
      </c>
      <c r="B597" t="s">
        <v>1048</v>
      </c>
      <c r="C597" s="1" t="s">
        <v>1329</v>
      </c>
      <c r="D597" t="s">
        <v>8</v>
      </c>
      <c r="E597" t="s">
        <v>9</v>
      </c>
    </row>
    <row r="598" spans="1:5" x14ac:dyDescent="0.25">
      <c r="A598" t="s">
        <v>1330</v>
      </c>
      <c r="B598" t="s">
        <v>872</v>
      </c>
      <c r="C598" s="1" t="s">
        <v>1331</v>
      </c>
      <c r="D598" t="s">
        <v>8</v>
      </c>
      <c r="E598" t="s">
        <v>9</v>
      </c>
    </row>
    <row r="599" spans="1:5" x14ac:dyDescent="0.25">
      <c r="A599" t="s">
        <v>1332</v>
      </c>
      <c r="B599" t="s">
        <v>1053</v>
      </c>
      <c r="C599" s="1" t="s">
        <v>1333</v>
      </c>
      <c r="D599" t="s">
        <v>8</v>
      </c>
      <c r="E599" t="s">
        <v>9</v>
      </c>
    </row>
    <row r="600" spans="1:5" x14ac:dyDescent="0.25">
      <c r="A600" t="s">
        <v>1334</v>
      </c>
      <c r="B600" t="s">
        <v>1056</v>
      </c>
      <c r="C600" s="1" t="s">
        <v>1335</v>
      </c>
      <c r="D600" t="s">
        <v>8</v>
      </c>
      <c r="E600" t="s">
        <v>9</v>
      </c>
    </row>
    <row r="601" spans="1:5" x14ac:dyDescent="0.25">
      <c r="A601" t="s">
        <v>1336</v>
      </c>
      <c r="B601" t="s">
        <v>1059</v>
      </c>
      <c r="C601" s="1" t="s">
        <v>1337</v>
      </c>
      <c r="D601" t="s">
        <v>8</v>
      </c>
      <c r="E601" t="s">
        <v>9</v>
      </c>
    </row>
    <row r="602" spans="1:5" x14ac:dyDescent="0.25">
      <c r="A602" t="s">
        <v>1338</v>
      </c>
      <c r="B602" t="s">
        <v>1062</v>
      </c>
      <c r="C602" s="1" t="s">
        <v>1339</v>
      </c>
      <c r="D602" t="s">
        <v>8</v>
      </c>
      <c r="E602" t="s">
        <v>9</v>
      </c>
    </row>
    <row r="603" spans="1:5" x14ac:dyDescent="0.25">
      <c r="A603" t="s">
        <v>1340</v>
      </c>
      <c r="B603" t="s">
        <v>1065</v>
      </c>
      <c r="C603" s="1" t="s">
        <v>1341</v>
      </c>
      <c r="D603" t="s">
        <v>8</v>
      </c>
      <c r="E603" t="s">
        <v>9</v>
      </c>
    </row>
    <row r="604" spans="1:5" x14ac:dyDescent="0.25">
      <c r="A604" t="s">
        <v>1342</v>
      </c>
      <c r="B604" t="s">
        <v>1071</v>
      </c>
      <c r="C604" s="1" t="s">
        <v>1343</v>
      </c>
      <c r="D604" t="s">
        <v>8</v>
      </c>
      <c r="E604" t="s">
        <v>9</v>
      </c>
    </row>
    <row r="605" spans="1:5" x14ac:dyDescent="0.25">
      <c r="A605" t="s">
        <v>1344</v>
      </c>
      <c r="B605" t="s">
        <v>1074</v>
      </c>
      <c r="C605" s="1" t="s">
        <v>1345</v>
      </c>
      <c r="D605" t="s">
        <v>8</v>
      </c>
      <c r="E605" t="s">
        <v>9</v>
      </c>
    </row>
    <row r="606" spans="1:5" x14ac:dyDescent="0.25">
      <c r="A606" t="s">
        <v>1346</v>
      </c>
      <c r="B606" t="s">
        <v>207</v>
      </c>
      <c r="C606" s="1" t="s">
        <v>1347</v>
      </c>
      <c r="D606" t="s">
        <v>8</v>
      </c>
      <c r="E606" t="s">
        <v>9</v>
      </c>
    </row>
    <row r="607" spans="1:5" x14ac:dyDescent="0.25">
      <c r="A607" t="s">
        <v>1348</v>
      </c>
      <c r="B607" t="s">
        <v>32</v>
      </c>
      <c r="C607" s="1" t="s">
        <v>1349</v>
      </c>
      <c r="D607" t="s">
        <v>8</v>
      </c>
      <c r="E607" t="s">
        <v>9</v>
      </c>
    </row>
    <row r="608" spans="1:5" x14ac:dyDescent="0.25">
      <c r="A608" t="s">
        <v>1350</v>
      </c>
      <c r="B608" t="s">
        <v>32</v>
      </c>
      <c r="C608" s="1" t="s">
        <v>1351</v>
      </c>
      <c r="D608" t="s">
        <v>8</v>
      </c>
      <c r="E608" t="s">
        <v>9</v>
      </c>
    </row>
    <row r="609" spans="1:5" x14ac:dyDescent="0.25">
      <c r="A609" t="s">
        <v>1352</v>
      </c>
      <c r="B609" t="s">
        <v>32</v>
      </c>
      <c r="C609" s="1" t="s">
        <v>1353</v>
      </c>
      <c r="D609" t="s">
        <v>8</v>
      </c>
      <c r="E609" t="s">
        <v>9</v>
      </c>
    </row>
    <row r="610" spans="1:5" x14ac:dyDescent="0.25">
      <c r="A610" t="s">
        <v>1354</v>
      </c>
      <c r="B610" t="s">
        <v>1016</v>
      </c>
      <c r="C610" s="1" t="s">
        <v>1355</v>
      </c>
      <c r="D610" t="s">
        <v>8</v>
      </c>
      <c r="E610" t="s">
        <v>9</v>
      </c>
    </row>
    <row r="611" spans="1:5" x14ac:dyDescent="0.25">
      <c r="A611" t="s">
        <v>1356</v>
      </c>
      <c r="B611" t="s">
        <v>1357</v>
      </c>
      <c r="C611" s="1" t="s">
        <v>1358</v>
      </c>
      <c r="D611" t="s">
        <v>8</v>
      </c>
      <c r="E611" t="s">
        <v>9</v>
      </c>
    </row>
    <row r="612" spans="1:5" x14ac:dyDescent="0.25">
      <c r="A612" t="s">
        <v>1359</v>
      </c>
      <c r="B612" t="s">
        <v>1030</v>
      </c>
      <c r="C612" s="1" t="s">
        <v>1360</v>
      </c>
      <c r="D612" t="s">
        <v>8</v>
      </c>
      <c r="E612" t="s">
        <v>9</v>
      </c>
    </row>
    <row r="613" spans="1:5" x14ac:dyDescent="0.25">
      <c r="A613" t="s">
        <v>1361</v>
      </c>
      <c r="B613" t="s">
        <v>1039</v>
      </c>
      <c r="C613" s="1" t="s">
        <v>1362</v>
      </c>
      <c r="D613" t="s">
        <v>8</v>
      </c>
      <c r="E613" t="s">
        <v>9</v>
      </c>
    </row>
    <row r="614" spans="1:5" x14ac:dyDescent="0.25">
      <c r="A614" t="s">
        <v>1363</v>
      </c>
      <c r="B614" t="s">
        <v>1059</v>
      </c>
      <c r="C614" s="1" t="s">
        <v>1364</v>
      </c>
      <c r="D614" t="s">
        <v>8</v>
      </c>
      <c r="E614" t="s">
        <v>9</v>
      </c>
    </row>
    <row r="615" spans="1:5" x14ac:dyDescent="0.25">
      <c r="A615" t="s">
        <v>1365</v>
      </c>
      <c r="B615" t="s">
        <v>1027</v>
      </c>
      <c r="C615" s="1" t="s">
        <v>1366</v>
      </c>
      <c r="D615" t="s">
        <v>8</v>
      </c>
      <c r="E615" t="s">
        <v>9</v>
      </c>
    </row>
    <row r="616" spans="1:5" x14ac:dyDescent="0.25">
      <c r="A616" t="s">
        <v>1367</v>
      </c>
      <c r="B616" t="s">
        <v>1033</v>
      </c>
      <c r="C616" s="1" t="s">
        <v>1368</v>
      </c>
      <c r="D616" t="s">
        <v>8</v>
      </c>
      <c r="E616" t="s">
        <v>9</v>
      </c>
    </row>
    <row r="617" spans="1:5" x14ac:dyDescent="0.25">
      <c r="A617" t="s">
        <v>1369</v>
      </c>
      <c r="B617" t="s">
        <v>986</v>
      </c>
      <c r="C617" s="1" t="s">
        <v>1370</v>
      </c>
      <c r="D617" t="s">
        <v>8</v>
      </c>
      <c r="E617" t="s">
        <v>9</v>
      </c>
    </row>
    <row r="618" spans="1:5" x14ac:dyDescent="0.25">
      <c r="A618" t="s">
        <v>1371</v>
      </c>
      <c r="B618" t="s">
        <v>1042</v>
      </c>
      <c r="C618" s="1" t="s">
        <v>1372</v>
      </c>
      <c r="D618" t="s">
        <v>8</v>
      </c>
      <c r="E618" t="s">
        <v>9</v>
      </c>
    </row>
    <row r="619" spans="1:5" x14ac:dyDescent="0.25">
      <c r="A619" t="s">
        <v>1373</v>
      </c>
      <c r="B619" t="s">
        <v>1045</v>
      </c>
      <c r="C619" s="1" t="s">
        <v>1374</v>
      </c>
      <c r="D619" t="s">
        <v>8</v>
      </c>
      <c r="E619" t="s">
        <v>9</v>
      </c>
    </row>
    <row r="620" spans="1:5" x14ac:dyDescent="0.25">
      <c r="A620" t="s">
        <v>1375</v>
      </c>
      <c r="B620" t="s">
        <v>1048</v>
      </c>
      <c r="C620" s="1" t="s">
        <v>1376</v>
      </c>
      <c r="D620" t="s">
        <v>8</v>
      </c>
      <c r="E620" t="s">
        <v>9</v>
      </c>
    </row>
    <row r="621" spans="1:5" x14ac:dyDescent="0.25">
      <c r="A621" t="s">
        <v>1377</v>
      </c>
      <c r="B621" t="s">
        <v>992</v>
      </c>
      <c r="C621" s="1" t="s">
        <v>1378</v>
      </c>
      <c r="D621" t="s">
        <v>8</v>
      </c>
      <c r="E621" t="s">
        <v>9</v>
      </c>
    </row>
    <row r="622" spans="1:5" x14ac:dyDescent="0.25">
      <c r="A622" t="s">
        <v>1379</v>
      </c>
      <c r="B622" t="s">
        <v>204</v>
      </c>
      <c r="C622" s="1" t="s">
        <v>1380</v>
      </c>
      <c r="D622" t="s">
        <v>8</v>
      </c>
      <c r="E622" t="s">
        <v>9</v>
      </c>
    </row>
    <row r="623" spans="1:5" x14ac:dyDescent="0.25">
      <c r="A623" t="s">
        <v>1381</v>
      </c>
      <c r="B623" t="s">
        <v>995</v>
      </c>
      <c r="C623" s="1" t="s">
        <v>1382</v>
      </c>
      <c r="D623" t="s">
        <v>8</v>
      </c>
      <c r="E623" t="s">
        <v>9</v>
      </c>
    </row>
    <row r="624" spans="1:5" x14ac:dyDescent="0.25">
      <c r="A624" t="s">
        <v>1383</v>
      </c>
      <c r="B624" t="s">
        <v>207</v>
      </c>
      <c r="C624" s="1" t="s">
        <v>1384</v>
      </c>
      <c r="D624" t="s">
        <v>8</v>
      </c>
      <c r="E624" t="s">
        <v>9</v>
      </c>
    </row>
    <row r="625" spans="1:5" x14ac:dyDescent="0.25">
      <c r="A625" t="s">
        <v>1385</v>
      </c>
      <c r="B625" t="s">
        <v>1053</v>
      </c>
      <c r="C625" s="1" t="s">
        <v>1386</v>
      </c>
      <c r="D625" t="s">
        <v>8</v>
      </c>
      <c r="E625" t="s">
        <v>9</v>
      </c>
    </row>
    <row r="626" spans="1:5" x14ac:dyDescent="0.25">
      <c r="A626" t="s">
        <v>1387</v>
      </c>
      <c r="B626" t="s">
        <v>1013</v>
      </c>
      <c r="C626" s="1" t="s">
        <v>1388</v>
      </c>
      <c r="D626" t="s">
        <v>8</v>
      </c>
      <c r="E626" t="s">
        <v>9</v>
      </c>
    </row>
    <row r="627" spans="1:5" x14ac:dyDescent="0.25">
      <c r="A627" t="s">
        <v>1389</v>
      </c>
      <c r="B627" t="s">
        <v>1065</v>
      </c>
      <c r="C627" s="1" t="s">
        <v>1390</v>
      </c>
      <c r="D627" t="s">
        <v>8</v>
      </c>
      <c r="E627" t="s">
        <v>9</v>
      </c>
    </row>
    <row r="628" spans="1:5" x14ac:dyDescent="0.25">
      <c r="A628" t="s">
        <v>1391</v>
      </c>
      <c r="B628" t="s">
        <v>1024</v>
      </c>
      <c r="C628" s="1" t="s">
        <v>1392</v>
      </c>
      <c r="D628" t="s">
        <v>8</v>
      </c>
      <c r="E628" t="s">
        <v>9</v>
      </c>
    </row>
    <row r="629" spans="1:5" x14ac:dyDescent="0.25">
      <c r="A629" t="s">
        <v>1393</v>
      </c>
      <c r="B629" t="s">
        <v>1030</v>
      </c>
      <c r="C629" s="1" t="s">
        <v>1394</v>
      </c>
      <c r="D629" t="s">
        <v>8</v>
      </c>
      <c r="E629" t="s">
        <v>9</v>
      </c>
    </row>
    <row r="630" spans="1:5" x14ac:dyDescent="0.25">
      <c r="A630" t="s">
        <v>1395</v>
      </c>
      <c r="B630" t="s">
        <v>1036</v>
      </c>
      <c r="C630" s="1" t="s">
        <v>1396</v>
      </c>
      <c r="D630" t="s">
        <v>8</v>
      </c>
      <c r="E630" t="s">
        <v>9</v>
      </c>
    </row>
    <row r="631" spans="1:5" x14ac:dyDescent="0.25">
      <c r="A631" t="s">
        <v>1397</v>
      </c>
      <c r="B631" t="s">
        <v>1071</v>
      </c>
      <c r="C631" s="1" t="s">
        <v>1398</v>
      </c>
      <c r="D631" t="s">
        <v>8</v>
      </c>
      <c r="E631" t="s">
        <v>9</v>
      </c>
    </row>
    <row r="632" spans="1:5" x14ac:dyDescent="0.25">
      <c r="A632" t="s">
        <v>1399</v>
      </c>
      <c r="B632" t="s">
        <v>1039</v>
      </c>
      <c r="C632" s="1" t="s">
        <v>1400</v>
      </c>
      <c r="D632" t="s">
        <v>8</v>
      </c>
      <c r="E632" t="s">
        <v>9</v>
      </c>
    </row>
    <row r="633" spans="1:5" x14ac:dyDescent="0.25">
      <c r="A633" t="s">
        <v>1401</v>
      </c>
      <c r="B633" t="s">
        <v>1019</v>
      </c>
      <c r="C633" s="1" t="s">
        <v>1402</v>
      </c>
      <c r="D633" t="s">
        <v>8</v>
      </c>
      <c r="E633" t="s">
        <v>9</v>
      </c>
    </row>
    <row r="634" spans="1:5" x14ac:dyDescent="0.25">
      <c r="A634" t="s">
        <v>1403</v>
      </c>
      <c r="B634" t="s">
        <v>1016</v>
      </c>
      <c r="C634" s="1" t="s">
        <v>1404</v>
      </c>
      <c r="D634" t="s">
        <v>8</v>
      </c>
      <c r="E634" t="s">
        <v>9</v>
      </c>
    </row>
    <row r="635" spans="1:5" x14ac:dyDescent="0.25">
      <c r="A635" t="s">
        <v>1405</v>
      </c>
      <c r="B635" t="s">
        <v>1074</v>
      </c>
      <c r="C635" s="1" t="s">
        <v>1406</v>
      </c>
      <c r="D635" t="s">
        <v>8</v>
      </c>
      <c r="E635" t="s">
        <v>9</v>
      </c>
    </row>
    <row r="636" spans="1:5" x14ac:dyDescent="0.25">
      <c r="A636" t="s">
        <v>1407</v>
      </c>
      <c r="B636" t="s">
        <v>1408</v>
      </c>
      <c r="C636" s="1" t="s">
        <v>1409</v>
      </c>
      <c r="D636" t="s">
        <v>8</v>
      </c>
      <c r="E636" t="s">
        <v>9</v>
      </c>
    </row>
    <row r="637" spans="1:5" x14ac:dyDescent="0.25">
      <c r="A637" t="s">
        <v>1410</v>
      </c>
      <c r="B637" t="s">
        <v>989</v>
      </c>
      <c r="C637" s="1" t="s">
        <v>1411</v>
      </c>
      <c r="D637" t="s">
        <v>8</v>
      </c>
      <c r="E637" t="s">
        <v>9</v>
      </c>
    </row>
    <row r="638" spans="1:5" x14ac:dyDescent="0.25">
      <c r="A638" t="s">
        <v>1412</v>
      </c>
      <c r="B638" t="s">
        <v>1357</v>
      </c>
      <c r="C638" s="1" t="s">
        <v>1413</v>
      </c>
      <c r="D638" t="s">
        <v>8</v>
      </c>
      <c r="E638" t="s">
        <v>9</v>
      </c>
    </row>
    <row r="639" spans="1:5" x14ac:dyDescent="0.25">
      <c r="A639" t="s">
        <v>1414</v>
      </c>
      <c r="B639" t="s">
        <v>1415</v>
      </c>
      <c r="C639" s="1" t="s">
        <v>1416</v>
      </c>
      <c r="D639" t="s">
        <v>8</v>
      </c>
      <c r="E639" t="s">
        <v>9</v>
      </c>
    </row>
    <row r="640" spans="1:5" x14ac:dyDescent="0.25">
      <c r="A640" t="s">
        <v>1417</v>
      </c>
      <c r="B640" t="s">
        <v>872</v>
      </c>
      <c r="C640" s="1" t="s">
        <v>1418</v>
      </c>
      <c r="D640" t="s">
        <v>8</v>
      </c>
      <c r="E640" t="s">
        <v>9</v>
      </c>
    </row>
    <row r="641" spans="1:5" x14ac:dyDescent="0.25">
      <c r="A641" t="s">
        <v>1419</v>
      </c>
      <c r="B641" t="s">
        <v>998</v>
      </c>
      <c r="C641" s="1" t="s">
        <v>1420</v>
      </c>
      <c r="D641" t="s">
        <v>8</v>
      </c>
      <c r="E641" t="s">
        <v>9</v>
      </c>
    </row>
    <row r="642" spans="1:5" x14ac:dyDescent="0.25">
      <c r="A642" t="s">
        <v>1421</v>
      </c>
      <c r="B642" t="s">
        <v>978</v>
      </c>
      <c r="C642" s="1" t="s">
        <v>1422</v>
      </c>
      <c r="D642" t="s">
        <v>8</v>
      </c>
      <c r="E642" t="s">
        <v>9</v>
      </c>
    </row>
    <row r="643" spans="1:5" x14ac:dyDescent="0.25">
      <c r="A643" t="s">
        <v>1423</v>
      </c>
      <c r="B643" t="s">
        <v>201</v>
      </c>
      <c r="C643" s="1" t="s">
        <v>1424</v>
      </c>
      <c r="D643" t="s">
        <v>8</v>
      </c>
      <c r="E643" t="s">
        <v>9</v>
      </c>
    </row>
    <row r="644" spans="1:5" x14ac:dyDescent="0.25">
      <c r="A644" t="s">
        <v>1425</v>
      </c>
      <c r="B644" t="s">
        <v>983</v>
      </c>
      <c r="C644" s="1" t="s">
        <v>1426</v>
      </c>
      <c r="D644" t="s">
        <v>8</v>
      </c>
      <c r="E644" t="s">
        <v>9</v>
      </c>
    </row>
    <row r="645" spans="1:5" x14ac:dyDescent="0.25">
      <c r="A645" t="s">
        <v>1427</v>
      </c>
      <c r="B645" t="s">
        <v>1001</v>
      </c>
      <c r="C645" s="1" t="s">
        <v>1428</v>
      </c>
      <c r="D645" t="s">
        <v>8</v>
      </c>
      <c r="E645" t="s">
        <v>9</v>
      </c>
    </row>
    <row r="646" spans="1:5" x14ac:dyDescent="0.25">
      <c r="A646" t="s">
        <v>1429</v>
      </c>
      <c r="B646" t="s">
        <v>1004</v>
      </c>
      <c r="C646" s="1" t="s">
        <v>1430</v>
      </c>
      <c r="D646" t="s">
        <v>8</v>
      </c>
      <c r="E646" t="s">
        <v>9</v>
      </c>
    </row>
    <row r="647" spans="1:5" x14ac:dyDescent="0.25">
      <c r="A647" t="s">
        <v>1431</v>
      </c>
      <c r="B647" t="s">
        <v>1056</v>
      </c>
      <c r="C647" s="1" t="s">
        <v>1432</v>
      </c>
      <c r="D647" t="s">
        <v>8</v>
      </c>
      <c r="E647" t="s">
        <v>9</v>
      </c>
    </row>
    <row r="648" spans="1:5" x14ac:dyDescent="0.25">
      <c r="A648" t="s">
        <v>1433</v>
      </c>
      <c r="B648" t="s">
        <v>1434</v>
      </c>
      <c r="C648" s="1" t="s">
        <v>1435</v>
      </c>
      <c r="D648" t="s">
        <v>8</v>
      </c>
      <c r="E648" t="s">
        <v>9</v>
      </c>
    </row>
    <row r="649" spans="1:5" x14ac:dyDescent="0.25">
      <c r="A649" t="s">
        <v>1436</v>
      </c>
      <c r="B649" t="s">
        <v>1059</v>
      </c>
      <c r="C649" s="1" t="s">
        <v>1437</v>
      </c>
      <c r="D649" t="s">
        <v>8</v>
      </c>
      <c r="E649" t="s">
        <v>9</v>
      </c>
    </row>
    <row r="650" spans="1:5" x14ac:dyDescent="0.25">
      <c r="A650" t="s">
        <v>1438</v>
      </c>
      <c r="B650" t="s">
        <v>1007</v>
      </c>
      <c r="C650" s="1" t="s">
        <v>1439</v>
      </c>
      <c r="D650" t="s">
        <v>8</v>
      </c>
      <c r="E650" t="s">
        <v>9</v>
      </c>
    </row>
    <row r="651" spans="1:5" x14ac:dyDescent="0.25">
      <c r="A651" t="s">
        <v>1440</v>
      </c>
      <c r="B651" t="s">
        <v>1062</v>
      </c>
      <c r="C651" s="1" t="s">
        <v>1441</v>
      </c>
      <c r="D651" t="s">
        <v>8</v>
      </c>
      <c r="E651" t="s">
        <v>9</v>
      </c>
    </row>
    <row r="652" spans="1:5" x14ac:dyDescent="0.25">
      <c r="A652" t="s">
        <v>1442</v>
      </c>
      <c r="B652" t="s">
        <v>1010</v>
      </c>
      <c r="C652" s="1" t="s">
        <v>1443</v>
      </c>
      <c r="D652" t="s">
        <v>8</v>
      </c>
      <c r="E652" t="s">
        <v>9</v>
      </c>
    </row>
    <row r="653" spans="1:5" x14ac:dyDescent="0.25">
      <c r="A653" t="s">
        <v>1444</v>
      </c>
      <c r="B653" t="s">
        <v>32</v>
      </c>
      <c r="C653" s="1" t="s">
        <v>1445</v>
      </c>
      <c r="D653" t="s">
        <v>8</v>
      </c>
      <c r="E653" t="s">
        <v>9</v>
      </c>
    </row>
    <row r="654" spans="1:5" x14ac:dyDescent="0.25">
      <c r="A654" t="s">
        <v>1446</v>
      </c>
      <c r="B654" t="s">
        <v>1053</v>
      </c>
      <c r="C654" s="1" t="s">
        <v>1447</v>
      </c>
      <c r="D654" t="s">
        <v>8</v>
      </c>
      <c r="E654" t="s">
        <v>9</v>
      </c>
    </row>
    <row r="655" spans="1:5" x14ac:dyDescent="0.25">
      <c r="A655" t="s">
        <v>1448</v>
      </c>
      <c r="B655" t="s">
        <v>1004</v>
      </c>
      <c r="C655" s="1" t="s">
        <v>1449</v>
      </c>
      <c r="D655" t="s">
        <v>8</v>
      </c>
      <c r="E655" t="s">
        <v>24</v>
      </c>
    </row>
    <row r="656" spans="1:5" x14ac:dyDescent="0.25">
      <c r="A656" t="s">
        <v>1450</v>
      </c>
      <c r="B656" t="s">
        <v>1053</v>
      </c>
      <c r="C656" s="1" t="s">
        <v>1451</v>
      </c>
      <c r="D656" t="s">
        <v>8</v>
      </c>
      <c r="E656" t="s">
        <v>9</v>
      </c>
    </row>
    <row r="657" spans="1:5" x14ac:dyDescent="0.25">
      <c r="A657" t="s">
        <v>1452</v>
      </c>
      <c r="B657" t="s">
        <v>1036</v>
      </c>
      <c r="C657" s="1" t="s">
        <v>1453</v>
      </c>
      <c r="D657" t="s">
        <v>8</v>
      </c>
      <c r="E657" t="s">
        <v>9</v>
      </c>
    </row>
    <row r="658" spans="1:5" x14ac:dyDescent="0.25">
      <c r="A658" t="s">
        <v>1454</v>
      </c>
      <c r="B658" t="s">
        <v>1016</v>
      </c>
      <c r="C658" s="1" t="s">
        <v>1455</v>
      </c>
      <c r="D658" t="s">
        <v>8</v>
      </c>
      <c r="E658" t="s">
        <v>9</v>
      </c>
    </row>
    <row r="659" spans="1:5" x14ac:dyDescent="0.25">
      <c r="A659" t="s">
        <v>1456</v>
      </c>
      <c r="B659" t="s">
        <v>1016</v>
      </c>
      <c r="C659" s="1" t="s">
        <v>1457</v>
      </c>
      <c r="D659" t="s">
        <v>8</v>
      </c>
      <c r="E659" t="s">
        <v>24</v>
      </c>
    </row>
    <row r="660" spans="1:5" x14ac:dyDescent="0.25">
      <c r="A660" t="s">
        <v>1458</v>
      </c>
      <c r="B660" t="s">
        <v>1036</v>
      </c>
      <c r="C660" s="1" t="s">
        <v>1459</v>
      </c>
      <c r="D660" t="s">
        <v>8</v>
      </c>
      <c r="E660" t="s">
        <v>24</v>
      </c>
    </row>
    <row r="661" spans="1:5" x14ac:dyDescent="0.25">
      <c r="A661" t="s">
        <v>1460</v>
      </c>
      <c r="B661" t="s">
        <v>1039</v>
      </c>
      <c r="C661" s="1" t="s">
        <v>1461</v>
      </c>
      <c r="D661" t="s">
        <v>8</v>
      </c>
      <c r="E661" t="s">
        <v>9</v>
      </c>
    </row>
    <row r="662" spans="1:5" x14ac:dyDescent="0.25">
      <c r="A662" t="s">
        <v>1462</v>
      </c>
      <c r="B662" t="s">
        <v>1039</v>
      </c>
      <c r="C662" s="1" t="s">
        <v>1463</v>
      </c>
      <c r="D662" t="s">
        <v>8</v>
      </c>
      <c r="E662" t="s">
        <v>24</v>
      </c>
    </row>
    <row r="663" spans="1:5" x14ac:dyDescent="0.25">
      <c r="A663" t="s">
        <v>1464</v>
      </c>
      <c r="B663" t="s">
        <v>1033</v>
      </c>
      <c r="C663" s="1" t="s">
        <v>1465</v>
      </c>
      <c r="D663" t="s">
        <v>8</v>
      </c>
      <c r="E663" t="s">
        <v>9</v>
      </c>
    </row>
    <row r="664" spans="1:5" x14ac:dyDescent="0.25">
      <c r="A664" t="s">
        <v>1466</v>
      </c>
      <c r="B664" t="s">
        <v>1033</v>
      </c>
      <c r="C664" s="1" t="s">
        <v>1467</v>
      </c>
      <c r="D664" t="s">
        <v>8</v>
      </c>
      <c r="E664" t="s">
        <v>9</v>
      </c>
    </row>
    <row r="665" spans="1:5" x14ac:dyDescent="0.25">
      <c r="A665" t="s">
        <v>1468</v>
      </c>
      <c r="B665" t="s">
        <v>1062</v>
      </c>
      <c r="C665" s="1" t="s">
        <v>1469</v>
      </c>
      <c r="D665" t="s">
        <v>8</v>
      </c>
      <c r="E665" t="s">
        <v>9</v>
      </c>
    </row>
    <row r="666" spans="1:5" x14ac:dyDescent="0.25">
      <c r="A666" t="s">
        <v>1470</v>
      </c>
      <c r="B666" t="s">
        <v>1062</v>
      </c>
      <c r="C666" s="1" t="s">
        <v>1471</v>
      </c>
      <c r="D666" t="s">
        <v>8</v>
      </c>
      <c r="E666" t="s">
        <v>24</v>
      </c>
    </row>
    <row r="667" spans="1:5" x14ac:dyDescent="0.25">
      <c r="A667" t="s">
        <v>1472</v>
      </c>
      <c r="B667" t="s">
        <v>1065</v>
      </c>
      <c r="C667" s="1" t="s">
        <v>1473</v>
      </c>
      <c r="D667" t="s">
        <v>8</v>
      </c>
      <c r="E667" t="s">
        <v>9</v>
      </c>
    </row>
    <row r="668" spans="1:5" x14ac:dyDescent="0.25">
      <c r="A668" t="s">
        <v>1474</v>
      </c>
      <c r="B668" t="s">
        <v>1065</v>
      </c>
      <c r="C668" s="1" t="s">
        <v>1475</v>
      </c>
      <c r="D668" t="s">
        <v>8</v>
      </c>
      <c r="E668" t="s">
        <v>9</v>
      </c>
    </row>
    <row r="669" spans="1:5" x14ac:dyDescent="0.25">
      <c r="A669" t="s">
        <v>1476</v>
      </c>
      <c r="B669" t="s">
        <v>1357</v>
      </c>
      <c r="C669" s="1" t="s">
        <v>1477</v>
      </c>
      <c r="D669" t="s">
        <v>8</v>
      </c>
      <c r="E669" t="s">
        <v>9</v>
      </c>
    </row>
    <row r="670" spans="1:5" x14ac:dyDescent="0.25">
      <c r="A670" t="s">
        <v>1478</v>
      </c>
      <c r="B670" t="s">
        <v>1357</v>
      </c>
      <c r="C670" s="1" t="s">
        <v>1479</v>
      </c>
      <c r="D670" t="s">
        <v>8</v>
      </c>
      <c r="E670" t="s">
        <v>9</v>
      </c>
    </row>
    <row r="671" spans="1:5" x14ac:dyDescent="0.25">
      <c r="A671" t="s">
        <v>1480</v>
      </c>
      <c r="B671" t="s">
        <v>1415</v>
      </c>
      <c r="C671" s="1" t="s">
        <v>1481</v>
      </c>
      <c r="D671" t="s">
        <v>8</v>
      </c>
      <c r="E671" t="s">
        <v>9</v>
      </c>
    </row>
    <row r="672" spans="1:5" x14ac:dyDescent="0.25">
      <c r="A672" t="s">
        <v>1482</v>
      </c>
      <c r="B672" t="s">
        <v>1415</v>
      </c>
      <c r="C672" s="1" t="s">
        <v>1483</v>
      </c>
      <c r="D672" t="s">
        <v>8</v>
      </c>
      <c r="E672" t="s">
        <v>9</v>
      </c>
    </row>
    <row r="673" spans="1:5" x14ac:dyDescent="0.25">
      <c r="A673" t="s">
        <v>1484</v>
      </c>
      <c r="B673" t="s">
        <v>1010</v>
      </c>
      <c r="C673" s="1" t="s">
        <v>1485</v>
      </c>
      <c r="D673" t="s">
        <v>8</v>
      </c>
      <c r="E673" t="s">
        <v>9</v>
      </c>
    </row>
    <row r="674" spans="1:5" x14ac:dyDescent="0.25">
      <c r="A674" t="s">
        <v>1486</v>
      </c>
      <c r="B674" t="s">
        <v>1019</v>
      </c>
      <c r="C674" s="1" t="s">
        <v>1487</v>
      </c>
      <c r="D674" t="s">
        <v>8</v>
      </c>
      <c r="E674" t="s">
        <v>9</v>
      </c>
    </row>
    <row r="675" spans="1:5" x14ac:dyDescent="0.25">
      <c r="A675" t="s">
        <v>1488</v>
      </c>
      <c r="B675" t="s">
        <v>1019</v>
      </c>
      <c r="C675" s="1" t="s">
        <v>1489</v>
      </c>
      <c r="D675" t="s">
        <v>8</v>
      </c>
      <c r="E675" t="s">
        <v>9</v>
      </c>
    </row>
    <row r="676" spans="1:5" x14ac:dyDescent="0.25">
      <c r="A676" t="s">
        <v>1490</v>
      </c>
      <c r="B676" t="s">
        <v>1056</v>
      </c>
      <c r="C676" s="1" t="s">
        <v>1491</v>
      </c>
      <c r="D676" t="s">
        <v>8</v>
      </c>
      <c r="E676" t="s">
        <v>9</v>
      </c>
    </row>
    <row r="677" spans="1:5" x14ac:dyDescent="0.25">
      <c r="A677" t="s">
        <v>1492</v>
      </c>
      <c r="B677" t="s">
        <v>1056</v>
      </c>
      <c r="C677" s="1" t="s">
        <v>1493</v>
      </c>
      <c r="D677" t="s">
        <v>8</v>
      </c>
      <c r="E677" t="s">
        <v>9</v>
      </c>
    </row>
    <row r="678" spans="1:5" x14ac:dyDescent="0.25">
      <c r="A678" t="s">
        <v>1494</v>
      </c>
      <c r="B678" t="s">
        <v>1030</v>
      </c>
      <c r="C678" s="1" t="s">
        <v>1495</v>
      </c>
      <c r="D678" t="s">
        <v>8</v>
      </c>
      <c r="E678" t="s">
        <v>9</v>
      </c>
    </row>
    <row r="679" spans="1:5" x14ac:dyDescent="0.25">
      <c r="A679" t="s">
        <v>1496</v>
      </c>
      <c r="B679" t="s">
        <v>1030</v>
      </c>
      <c r="C679" s="1" t="s">
        <v>1497</v>
      </c>
      <c r="D679" t="s">
        <v>8</v>
      </c>
      <c r="E679" t="s">
        <v>9</v>
      </c>
    </row>
    <row r="680" spans="1:5" x14ac:dyDescent="0.25">
      <c r="A680" t="s">
        <v>1498</v>
      </c>
      <c r="B680" t="s">
        <v>1027</v>
      </c>
      <c r="C680" s="1" t="s">
        <v>1499</v>
      </c>
      <c r="D680" t="s">
        <v>8</v>
      </c>
      <c r="E680" t="s">
        <v>9</v>
      </c>
    </row>
    <row r="681" spans="1:5" x14ac:dyDescent="0.25">
      <c r="A681" t="s">
        <v>1500</v>
      </c>
      <c r="B681" t="s">
        <v>1027</v>
      </c>
      <c r="C681" s="1" t="s">
        <v>1501</v>
      </c>
      <c r="D681" t="s">
        <v>8</v>
      </c>
      <c r="E681" t="s">
        <v>24</v>
      </c>
    </row>
    <row r="682" spans="1:5" x14ac:dyDescent="0.25">
      <c r="A682" t="s">
        <v>1502</v>
      </c>
      <c r="B682" t="s">
        <v>1074</v>
      </c>
      <c r="C682" s="1" t="s">
        <v>1503</v>
      </c>
      <c r="D682" t="s">
        <v>8</v>
      </c>
      <c r="E682" t="s">
        <v>9</v>
      </c>
    </row>
    <row r="683" spans="1:5" x14ac:dyDescent="0.25">
      <c r="A683" t="s">
        <v>1504</v>
      </c>
      <c r="B683" t="s">
        <v>1074</v>
      </c>
      <c r="C683" s="1" t="s">
        <v>1505</v>
      </c>
      <c r="D683" t="s">
        <v>8</v>
      </c>
      <c r="E683" t="s">
        <v>9</v>
      </c>
    </row>
    <row r="684" spans="1:5" x14ac:dyDescent="0.25">
      <c r="A684" t="s">
        <v>1506</v>
      </c>
      <c r="B684" t="s">
        <v>1010</v>
      </c>
      <c r="C684" s="1" t="s">
        <v>1507</v>
      </c>
      <c r="D684" t="s">
        <v>8</v>
      </c>
      <c r="E684" t="s">
        <v>9</v>
      </c>
    </row>
    <row r="685" spans="1:5" x14ac:dyDescent="0.25">
      <c r="A685" t="s">
        <v>1508</v>
      </c>
      <c r="B685" t="s">
        <v>1045</v>
      </c>
      <c r="C685" s="1" t="s">
        <v>1509</v>
      </c>
      <c r="D685" t="s">
        <v>8</v>
      </c>
      <c r="E685" t="s">
        <v>9</v>
      </c>
    </row>
    <row r="686" spans="1:5" x14ac:dyDescent="0.25">
      <c r="A686" t="s">
        <v>1510</v>
      </c>
      <c r="B686" t="s">
        <v>1045</v>
      </c>
      <c r="C686" s="1" t="s">
        <v>1511</v>
      </c>
      <c r="D686" t="s">
        <v>8</v>
      </c>
      <c r="E686" t="s">
        <v>9</v>
      </c>
    </row>
    <row r="687" spans="1:5" x14ac:dyDescent="0.25">
      <c r="A687" t="s">
        <v>1512</v>
      </c>
      <c r="B687" t="s">
        <v>1042</v>
      </c>
      <c r="C687" s="1" t="s">
        <v>1513</v>
      </c>
      <c r="D687" t="s">
        <v>8</v>
      </c>
      <c r="E687" t="s">
        <v>9</v>
      </c>
    </row>
    <row r="688" spans="1:5" x14ac:dyDescent="0.25">
      <c r="A688" t="s">
        <v>1514</v>
      </c>
      <c r="B688" t="s">
        <v>1042</v>
      </c>
      <c r="C688" s="1" t="s">
        <v>1515</v>
      </c>
      <c r="D688" t="s">
        <v>8</v>
      </c>
      <c r="E688" t="s">
        <v>9</v>
      </c>
    </row>
    <row r="689" spans="1:5" x14ac:dyDescent="0.25">
      <c r="A689" t="s">
        <v>1516</v>
      </c>
      <c r="B689" t="s">
        <v>983</v>
      </c>
      <c r="C689" s="1" t="s">
        <v>1517</v>
      </c>
      <c r="D689" t="s">
        <v>8</v>
      </c>
      <c r="E689" t="s">
        <v>9</v>
      </c>
    </row>
    <row r="690" spans="1:5" x14ac:dyDescent="0.25">
      <c r="A690" t="s">
        <v>1518</v>
      </c>
      <c r="B690" t="s">
        <v>983</v>
      </c>
      <c r="C690" s="1" t="s">
        <v>1519</v>
      </c>
      <c r="D690" t="s">
        <v>8</v>
      </c>
      <c r="E690" t="s">
        <v>9</v>
      </c>
    </row>
    <row r="691" spans="1:5" x14ac:dyDescent="0.25">
      <c r="A691" t="s">
        <v>1520</v>
      </c>
      <c r="B691" t="s">
        <v>992</v>
      </c>
      <c r="C691" s="1" t="s">
        <v>1521</v>
      </c>
      <c r="D691" t="s">
        <v>8</v>
      </c>
      <c r="E691" t="s">
        <v>9</v>
      </c>
    </row>
    <row r="692" spans="1:5" x14ac:dyDescent="0.25">
      <c r="A692" t="s">
        <v>1522</v>
      </c>
      <c r="B692" t="s">
        <v>995</v>
      </c>
      <c r="C692" s="1" t="s">
        <v>1523</v>
      </c>
      <c r="D692" t="s">
        <v>8</v>
      </c>
      <c r="E692" t="s">
        <v>9</v>
      </c>
    </row>
    <row r="693" spans="1:5" x14ac:dyDescent="0.25">
      <c r="A693" t="s">
        <v>1524</v>
      </c>
      <c r="B693" t="s">
        <v>995</v>
      </c>
      <c r="C693" s="1" t="s">
        <v>1525</v>
      </c>
      <c r="D693" t="s">
        <v>8</v>
      </c>
      <c r="E693" t="s">
        <v>9</v>
      </c>
    </row>
    <row r="694" spans="1:5" x14ac:dyDescent="0.25">
      <c r="A694" t="s">
        <v>1526</v>
      </c>
      <c r="B694" t="s">
        <v>1048</v>
      </c>
      <c r="C694" s="1" t="s">
        <v>1527</v>
      </c>
      <c r="D694" t="s">
        <v>8</v>
      </c>
      <c r="E694" t="s">
        <v>9</v>
      </c>
    </row>
    <row r="695" spans="1:5" x14ac:dyDescent="0.25">
      <c r="A695" t="s">
        <v>1528</v>
      </c>
      <c r="B695" t="s">
        <v>1048</v>
      </c>
      <c r="C695" s="1" t="s">
        <v>1529</v>
      </c>
      <c r="D695" t="s">
        <v>8</v>
      </c>
      <c r="E695" t="s">
        <v>9</v>
      </c>
    </row>
    <row r="696" spans="1:5" x14ac:dyDescent="0.25">
      <c r="A696" t="s">
        <v>1530</v>
      </c>
      <c r="B696" t="s">
        <v>1059</v>
      </c>
      <c r="C696" s="1" t="s">
        <v>1531</v>
      </c>
      <c r="D696" t="s">
        <v>8</v>
      </c>
      <c r="E696" t="s">
        <v>9</v>
      </c>
    </row>
    <row r="697" spans="1:5" x14ac:dyDescent="0.25">
      <c r="A697" t="s">
        <v>1532</v>
      </c>
      <c r="B697" t="s">
        <v>1059</v>
      </c>
      <c r="C697" s="1" t="s">
        <v>1533</v>
      </c>
      <c r="D697" t="s">
        <v>8</v>
      </c>
      <c r="E697" t="s">
        <v>24</v>
      </c>
    </row>
    <row r="698" spans="1:5" x14ac:dyDescent="0.25">
      <c r="A698" t="s">
        <v>1534</v>
      </c>
      <c r="B698" t="s">
        <v>1434</v>
      </c>
      <c r="C698" s="1" t="s">
        <v>1535</v>
      </c>
      <c r="D698" t="s">
        <v>8</v>
      </c>
      <c r="E698" t="s">
        <v>9</v>
      </c>
    </row>
    <row r="699" spans="1:5" x14ac:dyDescent="0.25">
      <c r="A699" t="s">
        <v>1536</v>
      </c>
      <c r="B699" t="s">
        <v>992</v>
      </c>
      <c r="C699" s="1" t="s">
        <v>1537</v>
      </c>
      <c r="D699" t="s">
        <v>8</v>
      </c>
      <c r="E699" t="s">
        <v>9</v>
      </c>
    </row>
    <row r="700" spans="1:5" x14ac:dyDescent="0.25">
      <c r="A700" t="s">
        <v>1538</v>
      </c>
      <c r="B700" t="s">
        <v>986</v>
      </c>
      <c r="C700" s="1" t="s">
        <v>1539</v>
      </c>
      <c r="D700" t="s">
        <v>8</v>
      </c>
      <c r="E700" t="s">
        <v>9</v>
      </c>
    </row>
    <row r="701" spans="1:5" x14ac:dyDescent="0.25">
      <c r="A701" t="s">
        <v>1540</v>
      </c>
      <c r="B701" t="s">
        <v>986</v>
      </c>
      <c r="C701" s="1" t="s">
        <v>1541</v>
      </c>
      <c r="D701" t="s">
        <v>8</v>
      </c>
      <c r="E701" t="s">
        <v>9</v>
      </c>
    </row>
    <row r="702" spans="1:5" x14ac:dyDescent="0.25">
      <c r="A702" t="s">
        <v>1542</v>
      </c>
      <c r="B702" t="s">
        <v>1071</v>
      </c>
      <c r="C702" s="1" t="s">
        <v>1543</v>
      </c>
      <c r="D702" t="s">
        <v>8</v>
      </c>
      <c r="E702" t="s">
        <v>9</v>
      </c>
    </row>
    <row r="703" spans="1:5" x14ac:dyDescent="0.25">
      <c r="A703" t="s">
        <v>1544</v>
      </c>
      <c r="B703" t="s">
        <v>1071</v>
      </c>
      <c r="C703" s="1" t="s">
        <v>1545</v>
      </c>
      <c r="D703" t="s">
        <v>8</v>
      </c>
      <c r="E703" t="s">
        <v>9</v>
      </c>
    </row>
    <row r="704" spans="1:5" x14ac:dyDescent="0.25">
      <c r="A704" t="s">
        <v>1546</v>
      </c>
      <c r="B704" t="s">
        <v>1001</v>
      </c>
      <c r="C704" s="1" t="s">
        <v>1547</v>
      </c>
      <c r="D704" t="s">
        <v>8</v>
      </c>
      <c r="E704" t="s">
        <v>9</v>
      </c>
    </row>
    <row r="705" spans="1:5" x14ac:dyDescent="0.25">
      <c r="A705" t="s">
        <v>1548</v>
      </c>
      <c r="B705" t="s">
        <v>1001</v>
      </c>
      <c r="C705" s="1" t="s">
        <v>1549</v>
      </c>
      <c r="D705" t="s">
        <v>8</v>
      </c>
      <c r="E705" t="s">
        <v>9</v>
      </c>
    </row>
    <row r="706" spans="1:5" x14ac:dyDescent="0.25">
      <c r="A706" t="s">
        <v>1550</v>
      </c>
      <c r="B706" t="s">
        <v>998</v>
      </c>
      <c r="C706" s="1" t="s">
        <v>1551</v>
      </c>
      <c r="D706" t="s">
        <v>8</v>
      </c>
      <c r="E706" t="s">
        <v>9</v>
      </c>
    </row>
    <row r="707" spans="1:5" x14ac:dyDescent="0.25">
      <c r="A707" t="s">
        <v>1552</v>
      </c>
      <c r="B707" t="s">
        <v>998</v>
      </c>
      <c r="C707" s="1" t="s">
        <v>1553</v>
      </c>
      <c r="D707" t="s">
        <v>8</v>
      </c>
      <c r="E707" t="s">
        <v>9</v>
      </c>
    </row>
    <row r="708" spans="1:5" x14ac:dyDescent="0.25">
      <c r="A708" t="s">
        <v>1554</v>
      </c>
      <c r="B708" t="s">
        <v>1004</v>
      </c>
      <c r="C708" s="1" t="s">
        <v>1555</v>
      </c>
      <c r="D708" t="s">
        <v>8</v>
      </c>
      <c r="E708" t="s">
        <v>9</v>
      </c>
    </row>
    <row r="709" spans="1:5" x14ac:dyDescent="0.25">
      <c r="A709" t="s">
        <v>1556</v>
      </c>
      <c r="B709" t="s">
        <v>1013</v>
      </c>
      <c r="C709" s="1" t="s">
        <v>1557</v>
      </c>
      <c r="D709" t="s">
        <v>8</v>
      </c>
      <c r="E709" t="s">
        <v>9</v>
      </c>
    </row>
    <row r="710" spans="1:5" x14ac:dyDescent="0.25">
      <c r="A710" t="s">
        <v>1558</v>
      </c>
      <c r="B710" t="s">
        <v>1013</v>
      </c>
      <c r="C710" s="1" t="s">
        <v>1559</v>
      </c>
      <c r="D710" t="s">
        <v>8</v>
      </c>
      <c r="E710" t="s">
        <v>9</v>
      </c>
    </row>
    <row r="711" spans="1:5" x14ac:dyDescent="0.25">
      <c r="A711" t="s">
        <v>1560</v>
      </c>
      <c r="B711" t="s">
        <v>201</v>
      </c>
      <c r="C711" s="1" t="s">
        <v>1561</v>
      </c>
      <c r="D711" t="s">
        <v>8</v>
      </c>
      <c r="E711" t="s">
        <v>9</v>
      </c>
    </row>
    <row r="712" spans="1:5" x14ac:dyDescent="0.25">
      <c r="A712" t="s">
        <v>1562</v>
      </c>
      <c r="B712" t="s">
        <v>201</v>
      </c>
      <c r="C712" s="1" t="s">
        <v>1563</v>
      </c>
      <c r="D712" t="s">
        <v>8</v>
      </c>
      <c r="E712" t="s">
        <v>9</v>
      </c>
    </row>
    <row r="713" spans="1:5" x14ac:dyDescent="0.25">
      <c r="A713" t="s">
        <v>1564</v>
      </c>
      <c r="B713" t="s">
        <v>207</v>
      </c>
      <c r="C713" s="1" t="s">
        <v>1565</v>
      </c>
      <c r="D713" t="s">
        <v>8</v>
      </c>
      <c r="E713" t="s">
        <v>9</v>
      </c>
    </row>
    <row r="714" spans="1:5" x14ac:dyDescent="0.25">
      <c r="A714" t="s">
        <v>1566</v>
      </c>
      <c r="B714" t="s">
        <v>1007</v>
      </c>
      <c r="C714" s="1" t="s">
        <v>1567</v>
      </c>
      <c r="D714" t="s">
        <v>8</v>
      </c>
      <c r="E714" t="s">
        <v>9</v>
      </c>
    </row>
    <row r="715" spans="1:5" x14ac:dyDescent="0.25">
      <c r="A715" t="s">
        <v>1568</v>
      </c>
      <c r="B715" t="s">
        <v>1007</v>
      </c>
      <c r="C715" s="1" t="s">
        <v>1569</v>
      </c>
      <c r="D715" t="s">
        <v>8</v>
      </c>
      <c r="E715" t="s">
        <v>9</v>
      </c>
    </row>
    <row r="716" spans="1:5" x14ac:dyDescent="0.25">
      <c r="A716" t="s">
        <v>1570</v>
      </c>
      <c r="B716" t="s">
        <v>1434</v>
      </c>
      <c r="C716" s="1" t="s">
        <v>1571</v>
      </c>
      <c r="D716" t="s">
        <v>8</v>
      </c>
      <c r="E716" t="s">
        <v>9</v>
      </c>
    </row>
    <row r="717" spans="1:5" x14ac:dyDescent="0.25">
      <c r="A717" t="s">
        <v>1572</v>
      </c>
      <c r="B717" t="s">
        <v>978</v>
      </c>
      <c r="C717" s="1" t="s">
        <v>1573</v>
      </c>
      <c r="D717" t="s">
        <v>8</v>
      </c>
      <c r="E717" t="s">
        <v>9</v>
      </c>
    </row>
    <row r="718" spans="1:5" x14ac:dyDescent="0.25">
      <c r="A718" t="s">
        <v>1574</v>
      </c>
      <c r="B718" t="s">
        <v>204</v>
      </c>
      <c r="C718" s="1" t="s">
        <v>1575</v>
      </c>
      <c r="D718" t="s">
        <v>8</v>
      </c>
      <c r="E718" t="s">
        <v>9</v>
      </c>
    </row>
    <row r="719" spans="1:5" x14ac:dyDescent="0.25">
      <c r="A719" t="s">
        <v>1576</v>
      </c>
      <c r="B719" t="s">
        <v>204</v>
      </c>
      <c r="C719" s="1" t="s">
        <v>1577</v>
      </c>
      <c r="D719" t="s">
        <v>8</v>
      </c>
      <c r="E719" t="s">
        <v>9</v>
      </c>
    </row>
    <row r="720" spans="1:5" x14ac:dyDescent="0.25">
      <c r="A720" t="s">
        <v>1578</v>
      </c>
      <c r="B720" t="s">
        <v>986</v>
      </c>
      <c r="C720" s="1" t="s">
        <v>1579</v>
      </c>
      <c r="D720" t="s">
        <v>8</v>
      </c>
      <c r="E720" t="s">
        <v>9</v>
      </c>
    </row>
    <row r="721" spans="1:5" x14ac:dyDescent="0.25">
      <c r="A721" t="s">
        <v>1580</v>
      </c>
      <c r="B721" t="s">
        <v>989</v>
      </c>
      <c r="C721" s="1" t="s">
        <v>1581</v>
      </c>
      <c r="D721" t="s">
        <v>8</v>
      </c>
      <c r="E721" t="s">
        <v>9</v>
      </c>
    </row>
    <row r="722" spans="1:5" x14ac:dyDescent="0.25">
      <c r="A722" t="s">
        <v>1582</v>
      </c>
      <c r="B722" t="s">
        <v>1048</v>
      </c>
      <c r="C722" s="1" t="s">
        <v>1583</v>
      </c>
      <c r="D722" t="s">
        <v>8</v>
      </c>
      <c r="E722" t="s">
        <v>9</v>
      </c>
    </row>
    <row r="723" spans="1:5" x14ac:dyDescent="0.25">
      <c r="A723" t="s">
        <v>1584</v>
      </c>
      <c r="B723" t="s">
        <v>207</v>
      </c>
      <c r="C723" s="1" t="s">
        <v>1585</v>
      </c>
      <c r="D723" t="s">
        <v>8</v>
      </c>
      <c r="E723" t="s">
        <v>24</v>
      </c>
    </row>
    <row r="724" spans="1:5" x14ac:dyDescent="0.25">
      <c r="A724" t="s">
        <v>1586</v>
      </c>
      <c r="B724" t="s">
        <v>1408</v>
      </c>
      <c r="C724" s="1" t="s">
        <v>1587</v>
      </c>
      <c r="D724" t="s">
        <v>8</v>
      </c>
      <c r="E724" t="s">
        <v>9</v>
      </c>
    </row>
    <row r="725" spans="1:5" x14ac:dyDescent="0.25">
      <c r="A725" t="s">
        <v>1588</v>
      </c>
      <c r="B725" t="s">
        <v>1408</v>
      </c>
      <c r="C725" s="1" t="s">
        <v>1589</v>
      </c>
      <c r="D725" t="s">
        <v>8</v>
      </c>
      <c r="E725" t="s">
        <v>9</v>
      </c>
    </row>
    <row r="726" spans="1:5" x14ac:dyDescent="0.25">
      <c r="A726" t="s">
        <v>1590</v>
      </c>
      <c r="B726" t="s">
        <v>1024</v>
      </c>
      <c r="C726" s="1" t="s">
        <v>1591</v>
      </c>
      <c r="D726" t="s">
        <v>8</v>
      </c>
      <c r="E726" t="s">
        <v>9</v>
      </c>
    </row>
    <row r="727" spans="1:5" x14ac:dyDescent="0.25">
      <c r="A727" t="s">
        <v>1592</v>
      </c>
      <c r="B727" t="s">
        <v>1024</v>
      </c>
      <c r="C727" s="1" t="s">
        <v>1593</v>
      </c>
      <c r="D727" t="s">
        <v>8</v>
      </c>
      <c r="E727" t="s">
        <v>24</v>
      </c>
    </row>
    <row r="728" spans="1:5" x14ac:dyDescent="0.25">
      <c r="A728" t="s">
        <v>1594</v>
      </c>
      <c r="B728" t="s">
        <v>989</v>
      </c>
      <c r="C728" s="1" t="s">
        <v>1595</v>
      </c>
      <c r="D728" t="s">
        <v>8</v>
      </c>
      <c r="E728" t="s">
        <v>9</v>
      </c>
    </row>
    <row r="729" spans="1:5" x14ac:dyDescent="0.25">
      <c r="A729" t="s">
        <v>1596</v>
      </c>
      <c r="B729" t="s">
        <v>989</v>
      </c>
      <c r="C729" s="1" t="s">
        <v>1597</v>
      </c>
      <c r="D729" t="s">
        <v>8</v>
      </c>
      <c r="E729" t="s">
        <v>9</v>
      </c>
    </row>
    <row r="730" spans="1:5" x14ac:dyDescent="0.25">
      <c r="A730" t="s">
        <v>1598</v>
      </c>
      <c r="B730" t="s">
        <v>872</v>
      </c>
      <c r="C730" s="1" t="s">
        <v>1599</v>
      </c>
      <c r="D730" t="s">
        <v>8</v>
      </c>
      <c r="E730" t="s">
        <v>9</v>
      </c>
    </row>
    <row r="731" spans="1:5" x14ac:dyDescent="0.25">
      <c r="A731" t="s">
        <v>1600</v>
      </c>
      <c r="B731" t="s">
        <v>872</v>
      </c>
      <c r="C731" s="1" t="s">
        <v>1601</v>
      </c>
      <c r="D731" t="s">
        <v>8</v>
      </c>
      <c r="E731" t="s">
        <v>9</v>
      </c>
    </row>
    <row r="732" spans="1:5" x14ac:dyDescent="0.25">
      <c r="A732" t="s">
        <v>1602</v>
      </c>
      <c r="B732" t="s">
        <v>978</v>
      </c>
      <c r="C732" s="1" t="s">
        <v>1603</v>
      </c>
      <c r="D732" t="s">
        <v>8</v>
      </c>
      <c r="E732" t="s">
        <v>9</v>
      </c>
    </row>
    <row r="733" spans="1:5" x14ac:dyDescent="0.25">
      <c r="A733" t="s">
        <v>1604</v>
      </c>
      <c r="B733" t="s">
        <v>998</v>
      </c>
      <c r="C733" s="1" t="s">
        <v>1605</v>
      </c>
      <c r="D733" t="s">
        <v>8</v>
      </c>
      <c r="E733" t="s">
        <v>9</v>
      </c>
    </row>
    <row r="734" spans="1:5" x14ac:dyDescent="0.25">
      <c r="A734" t="s">
        <v>1606</v>
      </c>
      <c r="B734" t="s">
        <v>1004</v>
      </c>
      <c r="C734" s="1" t="s">
        <v>1607</v>
      </c>
      <c r="D734" t="s">
        <v>8</v>
      </c>
      <c r="E734" t="s">
        <v>9</v>
      </c>
    </row>
    <row r="735" spans="1:5" x14ac:dyDescent="0.25">
      <c r="A735" t="s">
        <v>1608</v>
      </c>
      <c r="B735" t="s">
        <v>1053</v>
      </c>
      <c r="C735" s="1" t="s">
        <v>1609</v>
      </c>
      <c r="D735" t="s">
        <v>8</v>
      </c>
      <c r="E735" t="s">
        <v>9</v>
      </c>
    </row>
    <row r="736" spans="1:5" x14ac:dyDescent="0.25">
      <c r="A736" t="s">
        <v>1610</v>
      </c>
      <c r="B736" t="s">
        <v>1062</v>
      </c>
      <c r="C736" s="1" t="s">
        <v>1611</v>
      </c>
      <c r="D736" t="s">
        <v>8</v>
      </c>
      <c r="E736" t="s">
        <v>9</v>
      </c>
    </row>
    <row r="737" spans="1:5" x14ac:dyDescent="0.25">
      <c r="A737" t="s">
        <v>1612</v>
      </c>
      <c r="B737" t="s">
        <v>1013</v>
      </c>
      <c r="C737" s="1" t="s">
        <v>1613</v>
      </c>
      <c r="D737" t="s">
        <v>8</v>
      </c>
      <c r="E737" t="s">
        <v>9</v>
      </c>
    </row>
    <row r="738" spans="1:5" x14ac:dyDescent="0.25">
      <c r="A738" t="s">
        <v>1614</v>
      </c>
      <c r="B738" t="s">
        <v>1024</v>
      </c>
      <c r="C738" s="1" t="s">
        <v>1615</v>
      </c>
      <c r="D738" t="s">
        <v>8</v>
      </c>
      <c r="E738" t="s">
        <v>9</v>
      </c>
    </row>
    <row r="739" spans="1:5" x14ac:dyDescent="0.25">
      <c r="A739" t="s">
        <v>1616</v>
      </c>
      <c r="B739" t="s">
        <v>1027</v>
      </c>
      <c r="C739" s="1" t="s">
        <v>1617</v>
      </c>
      <c r="D739" t="s">
        <v>8</v>
      </c>
      <c r="E739" t="s">
        <v>9</v>
      </c>
    </row>
    <row r="740" spans="1:5" x14ac:dyDescent="0.25">
      <c r="A740" t="s">
        <v>1618</v>
      </c>
      <c r="B740" t="s">
        <v>201</v>
      </c>
      <c r="C740" s="1" t="s">
        <v>1619</v>
      </c>
      <c r="D740" t="s">
        <v>8</v>
      </c>
      <c r="E740" t="s">
        <v>9</v>
      </c>
    </row>
    <row r="741" spans="1:5" x14ac:dyDescent="0.25">
      <c r="A741" t="s">
        <v>1620</v>
      </c>
      <c r="B741" t="s">
        <v>1033</v>
      </c>
      <c r="C741" s="1" t="s">
        <v>1621</v>
      </c>
      <c r="D741" t="s">
        <v>8</v>
      </c>
      <c r="E741" t="s">
        <v>9</v>
      </c>
    </row>
    <row r="742" spans="1:5" x14ac:dyDescent="0.25">
      <c r="A742" t="s">
        <v>1622</v>
      </c>
      <c r="B742" t="s">
        <v>983</v>
      </c>
      <c r="C742" s="1" t="s">
        <v>1623</v>
      </c>
      <c r="D742" t="s">
        <v>8</v>
      </c>
      <c r="E742" t="s">
        <v>9</v>
      </c>
    </row>
    <row r="743" spans="1:5" x14ac:dyDescent="0.25">
      <c r="A743" t="s">
        <v>1624</v>
      </c>
      <c r="B743" t="s">
        <v>1071</v>
      </c>
      <c r="C743" s="1" t="s">
        <v>1625</v>
      </c>
      <c r="D743" t="s">
        <v>8</v>
      </c>
      <c r="E743" t="s">
        <v>9</v>
      </c>
    </row>
    <row r="744" spans="1:5" x14ac:dyDescent="0.25">
      <c r="A744" t="s">
        <v>1626</v>
      </c>
      <c r="B744" t="s">
        <v>1036</v>
      </c>
      <c r="C744" s="1" t="s">
        <v>1627</v>
      </c>
      <c r="D744" t="s">
        <v>8</v>
      </c>
      <c r="E744" t="s">
        <v>9</v>
      </c>
    </row>
    <row r="745" spans="1:5" x14ac:dyDescent="0.25">
      <c r="A745" t="s">
        <v>1628</v>
      </c>
      <c r="B745" t="s">
        <v>1016</v>
      </c>
      <c r="C745" s="1" t="s">
        <v>1629</v>
      </c>
      <c r="D745" t="s">
        <v>8</v>
      </c>
      <c r="E745" t="s">
        <v>9</v>
      </c>
    </row>
    <row r="746" spans="1:5" x14ac:dyDescent="0.25">
      <c r="A746" t="s">
        <v>1630</v>
      </c>
      <c r="B746" t="s">
        <v>1042</v>
      </c>
      <c r="C746" s="1" t="s">
        <v>1631</v>
      </c>
      <c r="D746" t="s">
        <v>8</v>
      </c>
      <c r="E746" t="s">
        <v>9</v>
      </c>
    </row>
    <row r="747" spans="1:5" x14ac:dyDescent="0.25">
      <c r="A747" t="s">
        <v>1632</v>
      </c>
      <c r="B747" t="s">
        <v>1045</v>
      </c>
      <c r="C747" s="1" t="s">
        <v>1633</v>
      </c>
      <c r="D747" t="s">
        <v>8</v>
      </c>
      <c r="E747" t="s">
        <v>9</v>
      </c>
    </row>
    <row r="748" spans="1:5" x14ac:dyDescent="0.25">
      <c r="A748" t="s">
        <v>1634</v>
      </c>
      <c r="B748" t="s">
        <v>992</v>
      </c>
      <c r="C748" s="1" t="s">
        <v>1635</v>
      </c>
      <c r="D748" t="s">
        <v>8</v>
      </c>
      <c r="E748" t="s">
        <v>9</v>
      </c>
    </row>
    <row r="749" spans="1:5" x14ac:dyDescent="0.25">
      <c r="A749" t="s">
        <v>1636</v>
      </c>
      <c r="B749" t="s">
        <v>995</v>
      </c>
      <c r="C749" s="1" t="s">
        <v>1637</v>
      </c>
      <c r="D749" t="s">
        <v>8</v>
      </c>
      <c r="E749" t="s">
        <v>9</v>
      </c>
    </row>
    <row r="750" spans="1:5" x14ac:dyDescent="0.25">
      <c r="A750" t="s">
        <v>1638</v>
      </c>
      <c r="B750" t="s">
        <v>204</v>
      </c>
      <c r="C750" s="1" t="s">
        <v>1639</v>
      </c>
      <c r="D750" t="s">
        <v>8</v>
      </c>
      <c r="E750" t="s">
        <v>9</v>
      </c>
    </row>
    <row r="751" spans="1:5" x14ac:dyDescent="0.25">
      <c r="A751" t="s">
        <v>1640</v>
      </c>
      <c r="B751" t="s">
        <v>207</v>
      </c>
      <c r="C751" s="1" t="s">
        <v>1641</v>
      </c>
      <c r="D751" t="s">
        <v>8</v>
      </c>
      <c r="E751" t="s">
        <v>9</v>
      </c>
    </row>
    <row r="752" spans="1:5" x14ac:dyDescent="0.25">
      <c r="A752" t="s">
        <v>1642</v>
      </c>
      <c r="B752" t="s">
        <v>1001</v>
      </c>
      <c r="C752" s="1" t="s">
        <v>1643</v>
      </c>
      <c r="D752" t="s">
        <v>8</v>
      </c>
      <c r="E752" t="s">
        <v>9</v>
      </c>
    </row>
    <row r="753" spans="1:5" x14ac:dyDescent="0.25">
      <c r="A753" t="s">
        <v>1644</v>
      </c>
      <c r="B753" t="s">
        <v>1007</v>
      </c>
      <c r="C753" s="1" t="s">
        <v>1645</v>
      </c>
      <c r="D753" t="s">
        <v>8</v>
      </c>
      <c r="E753" t="s">
        <v>9</v>
      </c>
    </row>
    <row r="754" spans="1:5" x14ac:dyDescent="0.25">
      <c r="A754" t="s">
        <v>1646</v>
      </c>
      <c r="B754" t="s">
        <v>1056</v>
      </c>
      <c r="C754" s="1" t="s">
        <v>1647</v>
      </c>
      <c r="D754" t="s">
        <v>8</v>
      </c>
      <c r="E754" t="s">
        <v>9</v>
      </c>
    </row>
    <row r="755" spans="1:5" x14ac:dyDescent="0.25">
      <c r="A755" t="s">
        <v>1648</v>
      </c>
      <c r="B755" t="s">
        <v>1010</v>
      </c>
      <c r="C755" s="1" t="s">
        <v>1649</v>
      </c>
      <c r="D755" t="s">
        <v>8</v>
      </c>
      <c r="E755" t="s">
        <v>9</v>
      </c>
    </row>
    <row r="756" spans="1:5" x14ac:dyDescent="0.25">
      <c r="A756" t="s">
        <v>1650</v>
      </c>
      <c r="B756" t="s">
        <v>1059</v>
      </c>
      <c r="C756" s="1" t="s">
        <v>1651</v>
      </c>
      <c r="D756" t="s">
        <v>8</v>
      </c>
      <c r="E756" t="s">
        <v>9</v>
      </c>
    </row>
    <row r="757" spans="1:5" x14ac:dyDescent="0.25">
      <c r="A757" t="s">
        <v>1652</v>
      </c>
      <c r="B757" t="s">
        <v>1065</v>
      </c>
      <c r="C757" s="1" t="s">
        <v>1653</v>
      </c>
      <c r="D757" t="s">
        <v>8</v>
      </c>
      <c r="E757" t="s">
        <v>9</v>
      </c>
    </row>
    <row r="758" spans="1:5" x14ac:dyDescent="0.25">
      <c r="A758" t="s">
        <v>1654</v>
      </c>
      <c r="B758" t="s">
        <v>978</v>
      </c>
      <c r="C758" s="1" t="s">
        <v>1655</v>
      </c>
      <c r="D758" t="s">
        <v>8</v>
      </c>
      <c r="E758" t="s">
        <v>9</v>
      </c>
    </row>
    <row r="759" spans="1:5" x14ac:dyDescent="0.25">
      <c r="A759" t="s">
        <v>1656</v>
      </c>
      <c r="B759" t="s">
        <v>1030</v>
      </c>
      <c r="C759" s="1" t="s">
        <v>1657</v>
      </c>
      <c r="D759" t="s">
        <v>8</v>
      </c>
      <c r="E759" t="s">
        <v>9</v>
      </c>
    </row>
    <row r="760" spans="1:5" x14ac:dyDescent="0.25">
      <c r="A760" t="s">
        <v>1658</v>
      </c>
      <c r="B760" t="s">
        <v>1019</v>
      </c>
      <c r="C760" s="1" t="s">
        <v>1659</v>
      </c>
      <c r="D760" t="s">
        <v>8</v>
      </c>
      <c r="E760" t="s">
        <v>9</v>
      </c>
    </row>
    <row r="761" spans="1:5" x14ac:dyDescent="0.25">
      <c r="A761" t="s">
        <v>1660</v>
      </c>
      <c r="B761" t="s">
        <v>1039</v>
      </c>
      <c r="C761" s="1" t="s">
        <v>1661</v>
      </c>
      <c r="D761" t="s">
        <v>8</v>
      </c>
      <c r="E761" t="s">
        <v>9</v>
      </c>
    </row>
    <row r="762" spans="1:5" x14ac:dyDescent="0.25">
      <c r="A762" t="s">
        <v>1662</v>
      </c>
      <c r="B762" t="s">
        <v>1074</v>
      </c>
      <c r="C762" s="1" t="s">
        <v>1663</v>
      </c>
      <c r="D762" t="s">
        <v>8</v>
      </c>
      <c r="E762" t="s">
        <v>9</v>
      </c>
    </row>
    <row r="763" spans="1:5" x14ac:dyDescent="0.25">
      <c r="A763" t="s">
        <v>1664</v>
      </c>
      <c r="B763" t="s">
        <v>989</v>
      </c>
      <c r="C763" s="1" t="s">
        <v>1665</v>
      </c>
      <c r="D763" t="s">
        <v>8</v>
      </c>
      <c r="E763" t="s">
        <v>9</v>
      </c>
    </row>
    <row r="764" spans="1:5" x14ac:dyDescent="0.25">
      <c r="A764" t="s">
        <v>1666</v>
      </c>
      <c r="B764" t="s">
        <v>998</v>
      </c>
      <c r="C764" s="1" t="s">
        <v>1667</v>
      </c>
      <c r="D764" t="s">
        <v>8</v>
      </c>
      <c r="E764" t="s">
        <v>9</v>
      </c>
    </row>
    <row r="765" spans="1:5" x14ac:dyDescent="0.25">
      <c r="A765" t="s">
        <v>1668</v>
      </c>
      <c r="B765" t="s">
        <v>1004</v>
      </c>
      <c r="C765" s="1" t="s">
        <v>1669</v>
      </c>
      <c r="D765" t="s">
        <v>8</v>
      </c>
      <c r="E765" t="s">
        <v>9</v>
      </c>
    </row>
    <row r="766" spans="1:5" x14ac:dyDescent="0.25">
      <c r="A766" t="s">
        <v>1670</v>
      </c>
      <c r="B766" t="s">
        <v>1062</v>
      </c>
      <c r="C766" s="1" t="s">
        <v>1671</v>
      </c>
      <c r="D766" t="s">
        <v>8</v>
      </c>
      <c r="E766" t="s">
        <v>9</v>
      </c>
    </row>
    <row r="767" spans="1:5" x14ac:dyDescent="0.25">
      <c r="A767" t="s">
        <v>1672</v>
      </c>
      <c r="B767" t="s">
        <v>1024</v>
      </c>
      <c r="C767" s="1" t="s">
        <v>1673</v>
      </c>
      <c r="D767" t="s">
        <v>8</v>
      </c>
      <c r="E767" t="s">
        <v>9</v>
      </c>
    </row>
    <row r="768" spans="1:5" x14ac:dyDescent="0.25">
      <c r="A768" t="s">
        <v>1674</v>
      </c>
      <c r="B768" t="s">
        <v>1027</v>
      </c>
      <c r="C768" s="1" t="s">
        <v>1675</v>
      </c>
      <c r="D768" t="s">
        <v>8</v>
      </c>
      <c r="E768" t="s">
        <v>9</v>
      </c>
    </row>
    <row r="769" spans="1:5" x14ac:dyDescent="0.25">
      <c r="A769" t="s">
        <v>1676</v>
      </c>
      <c r="B769" t="s">
        <v>1033</v>
      </c>
      <c r="C769" s="1" t="s">
        <v>1677</v>
      </c>
      <c r="D769" t="s">
        <v>8</v>
      </c>
      <c r="E769" t="s">
        <v>9</v>
      </c>
    </row>
    <row r="770" spans="1:5" x14ac:dyDescent="0.25">
      <c r="A770" t="s">
        <v>1678</v>
      </c>
      <c r="B770" t="s">
        <v>983</v>
      </c>
      <c r="C770" s="1" t="s">
        <v>1679</v>
      </c>
      <c r="D770" t="s">
        <v>8</v>
      </c>
      <c r="E770" t="s">
        <v>9</v>
      </c>
    </row>
    <row r="771" spans="1:5" x14ac:dyDescent="0.25">
      <c r="A771" t="s">
        <v>1680</v>
      </c>
      <c r="B771" t="s">
        <v>992</v>
      </c>
      <c r="C771" s="1" t="s">
        <v>1681</v>
      </c>
      <c r="D771" t="s">
        <v>8</v>
      </c>
      <c r="E771" t="s">
        <v>9</v>
      </c>
    </row>
    <row r="772" spans="1:5" x14ac:dyDescent="0.25">
      <c r="A772" t="s">
        <v>1682</v>
      </c>
      <c r="B772" t="s">
        <v>995</v>
      </c>
      <c r="C772" s="1" t="s">
        <v>1683</v>
      </c>
      <c r="D772" t="s">
        <v>8</v>
      </c>
      <c r="E772" t="s">
        <v>9</v>
      </c>
    </row>
    <row r="773" spans="1:5" x14ac:dyDescent="0.25">
      <c r="A773" t="s">
        <v>1684</v>
      </c>
      <c r="B773" t="s">
        <v>207</v>
      </c>
      <c r="C773" s="1" t="s">
        <v>1685</v>
      </c>
      <c r="D773" t="s">
        <v>8</v>
      </c>
      <c r="E773" t="s">
        <v>9</v>
      </c>
    </row>
    <row r="774" spans="1:5" x14ac:dyDescent="0.25">
      <c r="A774" t="s">
        <v>1686</v>
      </c>
      <c r="B774" t="s">
        <v>1059</v>
      </c>
      <c r="C774" s="1" t="s">
        <v>1687</v>
      </c>
      <c r="D774" t="s">
        <v>8</v>
      </c>
      <c r="E774" t="s">
        <v>9</v>
      </c>
    </row>
    <row r="775" spans="1:5" x14ac:dyDescent="0.25">
      <c r="A775" t="s">
        <v>1688</v>
      </c>
      <c r="B775" t="s">
        <v>1065</v>
      </c>
      <c r="C775" s="1" t="s">
        <v>1689</v>
      </c>
      <c r="D775" t="s">
        <v>8</v>
      </c>
      <c r="E775" t="s">
        <v>9</v>
      </c>
    </row>
    <row r="776" spans="1:5" x14ac:dyDescent="0.25">
      <c r="A776" t="s">
        <v>1690</v>
      </c>
      <c r="B776" t="s">
        <v>1030</v>
      </c>
      <c r="C776" s="1" t="s">
        <v>1691</v>
      </c>
      <c r="D776" t="s">
        <v>8</v>
      </c>
      <c r="E776" t="s">
        <v>9</v>
      </c>
    </row>
    <row r="777" spans="1:5" x14ac:dyDescent="0.25">
      <c r="A777" t="s">
        <v>1692</v>
      </c>
      <c r="B777" t="s">
        <v>1039</v>
      </c>
      <c r="C777" s="1" t="s">
        <v>1693</v>
      </c>
      <c r="D777" t="s">
        <v>8</v>
      </c>
      <c r="E777" t="s">
        <v>9</v>
      </c>
    </row>
    <row r="778" spans="1:5" x14ac:dyDescent="0.25">
      <c r="A778" t="s">
        <v>1694</v>
      </c>
      <c r="B778" t="s">
        <v>1415</v>
      </c>
      <c r="C778" s="1" t="s">
        <v>1695</v>
      </c>
      <c r="D778" t="s">
        <v>8</v>
      </c>
      <c r="E778" t="s">
        <v>9</v>
      </c>
    </row>
    <row r="779" spans="1:5" x14ac:dyDescent="0.25">
      <c r="A779" t="s">
        <v>1696</v>
      </c>
      <c r="B779" t="s">
        <v>1434</v>
      </c>
      <c r="C779" s="1" t="s">
        <v>1697</v>
      </c>
      <c r="D779" t="s">
        <v>8</v>
      </c>
      <c r="E779" t="s">
        <v>9</v>
      </c>
    </row>
    <row r="780" spans="1:5" x14ac:dyDescent="0.25">
      <c r="A780" t="s">
        <v>1698</v>
      </c>
      <c r="B780" t="s">
        <v>1357</v>
      </c>
      <c r="C780" s="1" t="s">
        <v>1699</v>
      </c>
      <c r="D780" t="s">
        <v>8</v>
      </c>
      <c r="E780" t="s">
        <v>9</v>
      </c>
    </row>
    <row r="781" spans="1:5" x14ac:dyDescent="0.25">
      <c r="A781" t="s">
        <v>1700</v>
      </c>
      <c r="B781" t="s">
        <v>872</v>
      </c>
      <c r="C781" s="1" t="s">
        <v>1701</v>
      </c>
      <c r="D781" t="s">
        <v>8</v>
      </c>
      <c r="E781" t="s">
        <v>9</v>
      </c>
    </row>
    <row r="782" spans="1:5" x14ac:dyDescent="0.25">
      <c r="A782" t="s">
        <v>1702</v>
      </c>
      <c r="B782" t="s">
        <v>1408</v>
      </c>
      <c r="C782" s="1" t="s">
        <v>1703</v>
      </c>
      <c r="D782" t="s">
        <v>8</v>
      </c>
      <c r="E782" t="s">
        <v>9</v>
      </c>
    </row>
    <row r="783" spans="1:5" x14ac:dyDescent="0.25">
      <c r="A783" t="s">
        <v>1704</v>
      </c>
      <c r="B783" t="s">
        <v>32</v>
      </c>
      <c r="C783" s="1" t="s">
        <v>1705</v>
      </c>
      <c r="D783" t="s">
        <v>8</v>
      </c>
      <c r="E783" t="s">
        <v>9</v>
      </c>
    </row>
    <row r="784" spans="1:5" x14ac:dyDescent="0.25">
      <c r="A784" t="s">
        <v>1706</v>
      </c>
      <c r="B784" t="s">
        <v>978</v>
      </c>
      <c r="C784" s="1" t="s">
        <v>1707</v>
      </c>
      <c r="D784" t="s">
        <v>8</v>
      </c>
      <c r="E784" t="s">
        <v>9</v>
      </c>
    </row>
    <row r="785" spans="1:5" x14ac:dyDescent="0.25">
      <c r="A785" t="s">
        <v>1708</v>
      </c>
      <c r="B785" t="s">
        <v>201</v>
      </c>
      <c r="C785" s="1" t="s">
        <v>1709</v>
      </c>
      <c r="D785" t="s">
        <v>8</v>
      </c>
      <c r="E785" t="s">
        <v>9</v>
      </c>
    </row>
    <row r="786" spans="1:5" x14ac:dyDescent="0.25">
      <c r="A786" t="s">
        <v>1710</v>
      </c>
      <c r="B786" t="s">
        <v>986</v>
      </c>
      <c r="C786" s="1" t="s">
        <v>1711</v>
      </c>
      <c r="D786" t="s">
        <v>8</v>
      </c>
      <c r="E786" t="s">
        <v>9</v>
      </c>
    </row>
    <row r="787" spans="1:5" x14ac:dyDescent="0.25">
      <c r="A787" t="s">
        <v>1712</v>
      </c>
      <c r="B787" t="s">
        <v>1010</v>
      </c>
      <c r="C787" s="1" t="s">
        <v>1713</v>
      </c>
      <c r="D787" t="s">
        <v>8</v>
      </c>
      <c r="E787" t="s">
        <v>9</v>
      </c>
    </row>
    <row r="788" spans="1:5" x14ac:dyDescent="0.25">
      <c r="A788" t="s">
        <v>1714</v>
      </c>
      <c r="B788" t="s">
        <v>1013</v>
      </c>
      <c r="C788" s="1" t="s">
        <v>1715</v>
      </c>
      <c r="D788" t="s">
        <v>8</v>
      </c>
      <c r="E788" t="s">
        <v>9</v>
      </c>
    </row>
    <row r="789" spans="1:5" x14ac:dyDescent="0.25">
      <c r="A789" t="s">
        <v>1716</v>
      </c>
      <c r="B789" t="s">
        <v>204</v>
      </c>
      <c r="C789" s="1" t="s">
        <v>1717</v>
      </c>
      <c r="D789" t="s">
        <v>8</v>
      </c>
      <c r="E789" t="s">
        <v>9</v>
      </c>
    </row>
    <row r="790" spans="1:5" x14ac:dyDescent="0.25">
      <c r="A790" t="s">
        <v>1718</v>
      </c>
      <c r="B790" t="s">
        <v>1045</v>
      </c>
      <c r="C790" s="1" t="s">
        <v>1719</v>
      </c>
      <c r="D790" t="s">
        <v>8</v>
      </c>
      <c r="E790" t="s">
        <v>9</v>
      </c>
    </row>
    <row r="791" spans="1:5" x14ac:dyDescent="0.25">
      <c r="A791" t="s">
        <v>1720</v>
      </c>
      <c r="B791" t="s">
        <v>1048</v>
      </c>
      <c r="C791" s="1" t="s">
        <v>1721</v>
      </c>
      <c r="D791" t="s">
        <v>8</v>
      </c>
      <c r="E791" t="s">
        <v>9</v>
      </c>
    </row>
    <row r="792" spans="1:5" x14ac:dyDescent="0.25">
      <c r="A792" t="s">
        <v>1722</v>
      </c>
      <c r="B792" t="s">
        <v>872</v>
      </c>
      <c r="C792" s="1" t="s">
        <v>1723</v>
      </c>
      <c r="D792" t="s">
        <v>8</v>
      </c>
      <c r="E792" t="s">
        <v>9</v>
      </c>
    </row>
    <row r="793" spans="1:5" x14ac:dyDescent="0.25">
      <c r="A793" t="s">
        <v>1724</v>
      </c>
      <c r="B793" t="s">
        <v>1053</v>
      </c>
      <c r="C793" s="1" t="s">
        <v>1725</v>
      </c>
      <c r="D793" t="s">
        <v>8</v>
      </c>
      <c r="E793" t="s">
        <v>9</v>
      </c>
    </row>
    <row r="794" spans="1:5" x14ac:dyDescent="0.25">
      <c r="A794" t="s">
        <v>1726</v>
      </c>
      <c r="B794" t="s">
        <v>1056</v>
      </c>
      <c r="C794" s="1" t="s">
        <v>1727</v>
      </c>
      <c r="D794" t="s">
        <v>8</v>
      </c>
      <c r="E794" t="s">
        <v>9</v>
      </c>
    </row>
    <row r="795" spans="1:5" x14ac:dyDescent="0.25">
      <c r="A795" t="s">
        <v>1728</v>
      </c>
      <c r="B795" t="s">
        <v>1071</v>
      </c>
      <c r="C795" s="1" t="s">
        <v>1729</v>
      </c>
      <c r="D795" t="s">
        <v>8</v>
      </c>
      <c r="E795" t="s">
        <v>9</v>
      </c>
    </row>
    <row r="796" spans="1:5" x14ac:dyDescent="0.25">
      <c r="A796" t="s">
        <v>1730</v>
      </c>
      <c r="B796" t="s">
        <v>32</v>
      </c>
      <c r="C796" s="1" t="s">
        <v>1731</v>
      </c>
      <c r="D796" t="s">
        <v>8</v>
      </c>
      <c r="E796" t="s">
        <v>9</v>
      </c>
    </row>
    <row r="797" spans="1:5" x14ac:dyDescent="0.25">
      <c r="A797" t="s">
        <v>1732</v>
      </c>
      <c r="B797" t="s">
        <v>32</v>
      </c>
      <c r="C797" s="1" t="s">
        <v>1733</v>
      </c>
      <c r="D797" t="s">
        <v>8</v>
      </c>
      <c r="E797" t="s">
        <v>9</v>
      </c>
    </row>
    <row r="798" spans="1:5" x14ac:dyDescent="0.25">
      <c r="A798" t="s">
        <v>1734</v>
      </c>
      <c r="B798" t="s">
        <v>978</v>
      </c>
      <c r="C798" s="1" t="s">
        <v>1735</v>
      </c>
      <c r="D798" t="s">
        <v>8</v>
      </c>
      <c r="E798" t="s">
        <v>9</v>
      </c>
    </row>
    <row r="799" spans="1:5" x14ac:dyDescent="0.25">
      <c r="A799" t="s">
        <v>1736</v>
      </c>
      <c r="B799" t="s">
        <v>978</v>
      </c>
      <c r="C799" s="1" t="s">
        <v>1737</v>
      </c>
      <c r="D799" t="s">
        <v>8</v>
      </c>
      <c r="E799" t="s">
        <v>9</v>
      </c>
    </row>
    <row r="800" spans="1:5" x14ac:dyDescent="0.25">
      <c r="A800" t="s">
        <v>1738</v>
      </c>
      <c r="B800" t="s">
        <v>201</v>
      </c>
      <c r="C800" s="1" t="s">
        <v>1739</v>
      </c>
      <c r="D800" t="s">
        <v>8</v>
      </c>
      <c r="E800" t="s">
        <v>9</v>
      </c>
    </row>
    <row r="801" spans="1:5" x14ac:dyDescent="0.25">
      <c r="A801" t="s">
        <v>1740</v>
      </c>
      <c r="B801" t="s">
        <v>201</v>
      </c>
      <c r="C801" s="1" t="s">
        <v>1741</v>
      </c>
      <c r="D801" t="s">
        <v>8</v>
      </c>
      <c r="E801" t="s">
        <v>9</v>
      </c>
    </row>
    <row r="802" spans="1:5" x14ac:dyDescent="0.25">
      <c r="A802" t="s">
        <v>1742</v>
      </c>
      <c r="B802" t="s">
        <v>983</v>
      </c>
      <c r="C802" s="1" t="s">
        <v>1743</v>
      </c>
      <c r="D802" t="s">
        <v>8</v>
      </c>
      <c r="E802" t="s">
        <v>9</v>
      </c>
    </row>
    <row r="803" spans="1:5" x14ac:dyDescent="0.25">
      <c r="A803" t="s">
        <v>1744</v>
      </c>
      <c r="B803" t="s">
        <v>983</v>
      </c>
      <c r="C803" s="1" t="s">
        <v>1745</v>
      </c>
      <c r="D803" t="s">
        <v>8</v>
      </c>
      <c r="E803" t="s">
        <v>9</v>
      </c>
    </row>
    <row r="804" spans="1:5" x14ac:dyDescent="0.25">
      <c r="A804" t="s">
        <v>1746</v>
      </c>
      <c r="B804" t="s">
        <v>207</v>
      </c>
      <c r="C804" s="1" t="s">
        <v>1747</v>
      </c>
      <c r="D804" t="s">
        <v>8</v>
      </c>
      <c r="E804" t="s">
        <v>9</v>
      </c>
    </row>
    <row r="805" spans="1:5" x14ac:dyDescent="0.25">
      <c r="A805" t="s">
        <v>1748</v>
      </c>
      <c r="B805" t="s">
        <v>992</v>
      </c>
      <c r="C805" s="1" t="s">
        <v>1749</v>
      </c>
      <c r="D805" t="s">
        <v>8</v>
      </c>
      <c r="E805" t="s">
        <v>9</v>
      </c>
    </row>
    <row r="806" spans="1:5" x14ac:dyDescent="0.25">
      <c r="A806" t="s">
        <v>1750</v>
      </c>
      <c r="B806" t="s">
        <v>992</v>
      </c>
      <c r="C806" s="1" t="s">
        <v>1751</v>
      </c>
      <c r="D806" t="s">
        <v>8</v>
      </c>
      <c r="E806" t="s">
        <v>9</v>
      </c>
    </row>
    <row r="807" spans="1:5" x14ac:dyDescent="0.25">
      <c r="A807" t="s">
        <v>1752</v>
      </c>
      <c r="B807" t="s">
        <v>995</v>
      </c>
      <c r="C807" s="1" t="s">
        <v>1753</v>
      </c>
      <c r="D807" t="s">
        <v>8</v>
      </c>
      <c r="E807" t="s">
        <v>9</v>
      </c>
    </row>
    <row r="808" spans="1:5" x14ac:dyDescent="0.25">
      <c r="A808" t="s">
        <v>1754</v>
      </c>
      <c r="B808" t="s">
        <v>995</v>
      </c>
      <c r="C808" s="1" t="s">
        <v>1755</v>
      </c>
      <c r="D808" t="s">
        <v>8</v>
      </c>
      <c r="E808" t="s">
        <v>9</v>
      </c>
    </row>
    <row r="809" spans="1:5" x14ac:dyDescent="0.25">
      <c r="A809" t="s">
        <v>1756</v>
      </c>
      <c r="B809" t="s">
        <v>998</v>
      </c>
      <c r="C809" s="1" t="s">
        <v>1757</v>
      </c>
      <c r="D809" t="s">
        <v>8</v>
      </c>
      <c r="E809" t="s">
        <v>9</v>
      </c>
    </row>
    <row r="810" spans="1:5" x14ac:dyDescent="0.25">
      <c r="A810" t="s">
        <v>1758</v>
      </c>
      <c r="B810" t="s">
        <v>998</v>
      </c>
      <c r="C810" s="1" t="s">
        <v>1759</v>
      </c>
      <c r="D810" t="s">
        <v>8</v>
      </c>
      <c r="E810" t="s">
        <v>9</v>
      </c>
    </row>
    <row r="811" spans="1:5" x14ac:dyDescent="0.25">
      <c r="A811" t="s">
        <v>1760</v>
      </c>
      <c r="B811" t="s">
        <v>1001</v>
      </c>
      <c r="C811" s="1" t="s">
        <v>1761</v>
      </c>
      <c r="D811" t="s">
        <v>8</v>
      </c>
      <c r="E811" t="s">
        <v>9</v>
      </c>
    </row>
    <row r="812" spans="1:5" x14ac:dyDescent="0.25">
      <c r="A812" t="s">
        <v>1762</v>
      </c>
      <c r="B812" t="s">
        <v>1001</v>
      </c>
      <c r="C812" s="1" t="s">
        <v>1763</v>
      </c>
      <c r="D812" t="s">
        <v>8</v>
      </c>
      <c r="E812" t="s">
        <v>9</v>
      </c>
    </row>
    <row r="813" spans="1:5" x14ac:dyDescent="0.25">
      <c r="A813" t="s">
        <v>1764</v>
      </c>
      <c r="B813" t="s">
        <v>1004</v>
      </c>
      <c r="C813" s="1" t="s">
        <v>1765</v>
      </c>
      <c r="D813" t="s">
        <v>8</v>
      </c>
      <c r="E813" t="s">
        <v>9</v>
      </c>
    </row>
    <row r="814" spans="1:5" x14ac:dyDescent="0.25">
      <c r="A814" t="s">
        <v>1766</v>
      </c>
      <c r="B814" t="s">
        <v>1004</v>
      </c>
      <c r="C814" s="1" t="s">
        <v>1767</v>
      </c>
      <c r="D814" t="s">
        <v>8</v>
      </c>
      <c r="E814" t="s">
        <v>9</v>
      </c>
    </row>
    <row r="815" spans="1:5" x14ac:dyDescent="0.25">
      <c r="A815" t="s">
        <v>1768</v>
      </c>
      <c r="B815" t="s">
        <v>1007</v>
      </c>
      <c r="C815" s="1" t="s">
        <v>1769</v>
      </c>
      <c r="D815" t="s">
        <v>8</v>
      </c>
      <c r="E815" t="s">
        <v>9</v>
      </c>
    </row>
    <row r="816" spans="1:5" x14ac:dyDescent="0.25">
      <c r="A816" t="s">
        <v>1770</v>
      </c>
      <c r="B816" t="s">
        <v>1007</v>
      </c>
      <c r="C816" s="1" t="s">
        <v>1771</v>
      </c>
      <c r="D816" t="s">
        <v>8</v>
      </c>
      <c r="E816" t="s">
        <v>9</v>
      </c>
    </row>
    <row r="817" spans="1:5" x14ac:dyDescent="0.25">
      <c r="A817" t="s">
        <v>1772</v>
      </c>
      <c r="B817" t="s">
        <v>1013</v>
      </c>
      <c r="C817" s="1" t="s">
        <v>1773</v>
      </c>
      <c r="D817" t="s">
        <v>8</v>
      </c>
      <c r="E817" t="s">
        <v>9</v>
      </c>
    </row>
    <row r="818" spans="1:5" x14ac:dyDescent="0.25">
      <c r="A818" t="s">
        <v>1774</v>
      </c>
      <c r="B818" t="s">
        <v>1013</v>
      </c>
      <c r="C818" s="1" t="s">
        <v>1775</v>
      </c>
      <c r="D818" t="s">
        <v>8</v>
      </c>
      <c r="E818" t="s">
        <v>9</v>
      </c>
    </row>
    <row r="819" spans="1:5" x14ac:dyDescent="0.25">
      <c r="A819" t="s">
        <v>1776</v>
      </c>
      <c r="B819" t="s">
        <v>1016</v>
      </c>
      <c r="C819" s="1" t="s">
        <v>1777</v>
      </c>
      <c r="D819" t="s">
        <v>8</v>
      </c>
      <c r="E819" t="s">
        <v>9</v>
      </c>
    </row>
    <row r="820" spans="1:5" x14ac:dyDescent="0.25">
      <c r="A820" t="s">
        <v>1778</v>
      </c>
      <c r="B820" t="s">
        <v>1016</v>
      </c>
      <c r="C820" s="1" t="s">
        <v>1779</v>
      </c>
      <c r="D820" t="s">
        <v>8</v>
      </c>
      <c r="E820" t="s">
        <v>9</v>
      </c>
    </row>
    <row r="821" spans="1:5" x14ac:dyDescent="0.25">
      <c r="A821" t="s">
        <v>1780</v>
      </c>
      <c r="B821" t="s">
        <v>1019</v>
      </c>
      <c r="C821" s="1" t="s">
        <v>1781</v>
      </c>
      <c r="D821" t="s">
        <v>8</v>
      </c>
      <c r="E821" t="s">
        <v>9</v>
      </c>
    </row>
    <row r="822" spans="1:5" x14ac:dyDescent="0.25">
      <c r="A822" t="s">
        <v>1782</v>
      </c>
      <c r="B822" t="s">
        <v>1019</v>
      </c>
      <c r="C822" s="1" t="s">
        <v>1783</v>
      </c>
      <c r="D822" t="s">
        <v>8</v>
      </c>
      <c r="E822" t="s">
        <v>9</v>
      </c>
    </row>
    <row r="823" spans="1:5" x14ac:dyDescent="0.25">
      <c r="A823" t="s">
        <v>1784</v>
      </c>
      <c r="B823" t="s">
        <v>204</v>
      </c>
      <c r="C823" s="1" t="s">
        <v>1785</v>
      </c>
      <c r="D823" t="s">
        <v>8</v>
      </c>
      <c r="E823" t="s">
        <v>9</v>
      </c>
    </row>
    <row r="824" spans="1:5" x14ac:dyDescent="0.25">
      <c r="A824" t="s">
        <v>1786</v>
      </c>
      <c r="B824" t="s">
        <v>204</v>
      </c>
      <c r="C824" s="1" t="s">
        <v>1787</v>
      </c>
      <c r="D824" t="s">
        <v>8</v>
      </c>
      <c r="E824" t="s">
        <v>9</v>
      </c>
    </row>
    <row r="825" spans="1:5" x14ac:dyDescent="0.25">
      <c r="A825" t="s">
        <v>1788</v>
      </c>
      <c r="B825" t="s">
        <v>872</v>
      </c>
      <c r="C825" s="1" t="s">
        <v>1789</v>
      </c>
      <c r="D825" t="s">
        <v>8</v>
      </c>
      <c r="E825" t="s">
        <v>9</v>
      </c>
    </row>
    <row r="826" spans="1:5" x14ac:dyDescent="0.25">
      <c r="A826" t="s">
        <v>1790</v>
      </c>
      <c r="B826" t="s">
        <v>872</v>
      </c>
      <c r="C826" s="1" t="s">
        <v>1791</v>
      </c>
      <c r="D826" t="s">
        <v>8</v>
      </c>
      <c r="E826" t="s">
        <v>9</v>
      </c>
    </row>
    <row r="827" spans="1:5" x14ac:dyDescent="0.25">
      <c r="A827" t="s">
        <v>1792</v>
      </c>
      <c r="B827" t="s">
        <v>1053</v>
      </c>
      <c r="C827" s="1" t="s">
        <v>1793</v>
      </c>
      <c r="D827" t="s">
        <v>8</v>
      </c>
      <c r="E827" t="s">
        <v>9</v>
      </c>
    </row>
    <row r="828" spans="1:5" x14ac:dyDescent="0.25">
      <c r="A828" t="s">
        <v>1794</v>
      </c>
      <c r="B828" t="s">
        <v>1053</v>
      </c>
      <c r="C828" s="1" t="s">
        <v>1795</v>
      </c>
      <c r="D828" t="s">
        <v>8</v>
      </c>
      <c r="E828" t="s">
        <v>9</v>
      </c>
    </row>
    <row r="829" spans="1:5" x14ac:dyDescent="0.25">
      <c r="A829" t="s">
        <v>1796</v>
      </c>
      <c r="B829" t="s">
        <v>1056</v>
      </c>
      <c r="C829" s="1" t="s">
        <v>1797</v>
      </c>
      <c r="D829" t="s">
        <v>8</v>
      </c>
      <c r="E829" t="s">
        <v>9</v>
      </c>
    </row>
    <row r="830" spans="1:5" x14ac:dyDescent="0.25">
      <c r="A830" t="s">
        <v>1798</v>
      </c>
      <c r="B830" t="s">
        <v>1056</v>
      </c>
      <c r="C830" s="1" t="s">
        <v>1799</v>
      </c>
      <c r="D830" t="s">
        <v>8</v>
      </c>
      <c r="E830" t="s">
        <v>9</v>
      </c>
    </row>
    <row r="831" spans="1:5" x14ac:dyDescent="0.25">
      <c r="A831" t="s">
        <v>1800</v>
      </c>
      <c r="B831" t="s">
        <v>1059</v>
      </c>
      <c r="C831" s="1" t="s">
        <v>1801</v>
      </c>
      <c r="D831" t="s">
        <v>8</v>
      </c>
      <c r="E831" t="s">
        <v>9</v>
      </c>
    </row>
    <row r="832" spans="1:5" x14ac:dyDescent="0.25">
      <c r="A832" t="s">
        <v>1802</v>
      </c>
      <c r="B832" t="s">
        <v>1059</v>
      </c>
      <c r="C832" s="1" t="s">
        <v>1803</v>
      </c>
      <c r="D832" t="s">
        <v>8</v>
      </c>
      <c r="E832" t="s">
        <v>9</v>
      </c>
    </row>
    <row r="833" spans="1:5" x14ac:dyDescent="0.25">
      <c r="A833" t="s">
        <v>1804</v>
      </c>
      <c r="B833" t="s">
        <v>1062</v>
      </c>
      <c r="C833" s="1" t="s">
        <v>1805</v>
      </c>
      <c r="D833" t="s">
        <v>8</v>
      </c>
      <c r="E833" t="s">
        <v>9</v>
      </c>
    </row>
    <row r="834" spans="1:5" x14ac:dyDescent="0.25">
      <c r="A834" t="s">
        <v>1806</v>
      </c>
      <c r="B834" t="s">
        <v>1434</v>
      </c>
      <c r="C834" s="1" t="s">
        <v>1807</v>
      </c>
      <c r="D834" t="s">
        <v>8</v>
      </c>
      <c r="E834" t="s">
        <v>9</v>
      </c>
    </row>
    <row r="835" spans="1:5" x14ac:dyDescent="0.25">
      <c r="A835" t="s">
        <v>1808</v>
      </c>
      <c r="B835" t="s">
        <v>1434</v>
      </c>
      <c r="C835" s="1" t="s">
        <v>1809</v>
      </c>
      <c r="D835" t="s">
        <v>8</v>
      </c>
      <c r="E835" t="s">
        <v>9</v>
      </c>
    </row>
    <row r="836" spans="1:5" x14ac:dyDescent="0.25">
      <c r="A836" t="s">
        <v>1810</v>
      </c>
      <c r="B836" t="s">
        <v>207</v>
      </c>
      <c r="C836" s="1" t="s">
        <v>1811</v>
      </c>
      <c r="D836" t="s">
        <v>8</v>
      </c>
      <c r="E836" t="s">
        <v>9</v>
      </c>
    </row>
    <row r="837" spans="1:5" x14ac:dyDescent="0.25">
      <c r="A837" t="s">
        <v>1812</v>
      </c>
      <c r="B837" t="s">
        <v>32</v>
      </c>
      <c r="C837" s="1" t="s">
        <v>1813</v>
      </c>
      <c r="D837" t="s">
        <v>8</v>
      </c>
      <c r="E837" t="s">
        <v>9</v>
      </c>
    </row>
    <row r="838" spans="1:5" x14ac:dyDescent="0.25">
      <c r="A838" t="s">
        <v>1814</v>
      </c>
      <c r="B838" t="s">
        <v>986</v>
      </c>
      <c r="C838" s="1" t="s">
        <v>1815</v>
      </c>
      <c r="D838" t="s">
        <v>8</v>
      </c>
      <c r="E838" t="s">
        <v>9</v>
      </c>
    </row>
    <row r="839" spans="1:5" x14ac:dyDescent="0.25">
      <c r="A839" t="s">
        <v>1816</v>
      </c>
      <c r="B839" t="s">
        <v>986</v>
      </c>
      <c r="C839" s="1" t="s">
        <v>1817</v>
      </c>
      <c r="D839" t="s">
        <v>8</v>
      </c>
      <c r="E839" t="s">
        <v>9</v>
      </c>
    </row>
    <row r="840" spans="1:5" x14ac:dyDescent="0.25">
      <c r="A840" t="s">
        <v>1818</v>
      </c>
      <c r="B840" t="s">
        <v>989</v>
      </c>
      <c r="C840" s="1" t="s">
        <v>1819</v>
      </c>
      <c r="D840" t="s">
        <v>8</v>
      </c>
      <c r="E840" t="s">
        <v>9</v>
      </c>
    </row>
    <row r="841" spans="1:5" x14ac:dyDescent="0.25">
      <c r="A841" t="s">
        <v>1820</v>
      </c>
      <c r="B841" t="s">
        <v>989</v>
      </c>
      <c r="C841" s="1" t="s">
        <v>1821</v>
      </c>
      <c r="D841" t="s">
        <v>8</v>
      </c>
      <c r="E841" t="s">
        <v>9</v>
      </c>
    </row>
    <row r="842" spans="1:5" x14ac:dyDescent="0.25">
      <c r="A842" t="s">
        <v>1822</v>
      </c>
      <c r="B842" t="s">
        <v>1010</v>
      </c>
      <c r="C842" s="1" t="s">
        <v>1823</v>
      </c>
      <c r="D842" t="s">
        <v>8</v>
      </c>
      <c r="E842" t="s">
        <v>9</v>
      </c>
    </row>
    <row r="843" spans="1:5" x14ac:dyDescent="0.25">
      <c r="A843" t="s">
        <v>1824</v>
      </c>
      <c r="B843" t="s">
        <v>1010</v>
      </c>
      <c r="C843" s="1" t="s">
        <v>1825</v>
      </c>
      <c r="D843" t="s">
        <v>8</v>
      </c>
      <c r="E843" t="s">
        <v>9</v>
      </c>
    </row>
    <row r="844" spans="1:5" x14ac:dyDescent="0.25">
      <c r="A844" t="s">
        <v>1826</v>
      </c>
      <c r="B844" t="s">
        <v>1415</v>
      </c>
      <c r="C844" s="1" t="s">
        <v>1827</v>
      </c>
      <c r="D844" t="s">
        <v>8</v>
      </c>
      <c r="E844" t="s">
        <v>9</v>
      </c>
    </row>
    <row r="845" spans="1:5" x14ac:dyDescent="0.25">
      <c r="A845" t="s">
        <v>1828</v>
      </c>
      <c r="B845" t="s">
        <v>1415</v>
      </c>
      <c r="C845" s="1" t="s">
        <v>1829</v>
      </c>
      <c r="D845" t="s">
        <v>8</v>
      </c>
      <c r="E845" t="s">
        <v>9</v>
      </c>
    </row>
    <row r="846" spans="1:5" x14ac:dyDescent="0.25">
      <c r="A846" t="s">
        <v>1830</v>
      </c>
      <c r="B846" t="s">
        <v>1357</v>
      </c>
      <c r="C846" s="1" t="s">
        <v>1831</v>
      </c>
      <c r="D846" t="s">
        <v>8</v>
      </c>
      <c r="E846" t="s">
        <v>9</v>
      </c>
    </row>
    <row r="847" spans="1:5" x14ac:dyDescent="0.25">
      <c r="A847" t="s">
        <v>1832</v>
      </c>
      <c r="B847" t="s">
        <v>1357</v>
      </c>
      <c r="C847" s="1" t="s">
        <v>1833</v>
      </c>
      <c r="D847" t="s">
        <v>8</v>
      </c>
      <c r="E847" t="s">
        <v>9</v>
      </c>
    </row>
    <row r="848" spans="1:5" x14ac:dyDescent="0.25">
      <c r="A848" t="s">
        <v>1834</v>
      </c>
      <c r="B848" t="s">
        <v>1024</v>
      </c>
      <c r="C848" s="1" t="s">
        <v>1835</v>
      </c>
      <c r="D848" t="s">
        <v>8</v>
      </c>
      <c r="E848" t="s">
        <v>9</v>
      </c>
    </row>
    <row r="849" spans="1:5" x14ac:dyDescent="0.25">
      <c r="A849" t="s">
        <v>1836</v>
      </c>
      <c r="B849" t="s">
        <v>1024</v>
      </c>
      <c r="C849" s="1" t="s">
        <v>1837</v>
      </c>
      <c r="D849" t="s">
        <v>8</v>
      </c>
      <c r="E849" t="s">
        <v>9</v>
      </c>
    </row>
    <row r="850" spans="1:5" x14ac:dyDescent="0.25">
      <c r="A850" t="s">
        <v>1838</v>
      </c>
      <c r="B850" t="s">
        <v>1027</v>
      </c>
      <c r="C850" s="1" t="s">
        <v>1839</v>
      </c>
      <c r="D850" t="s">
        <v>8</v>
      </c>
      <c r="E850" t="s">
        <v>9</v>
      </c>
    </row>
    <row r="851" spans="1:5" x14ac:dyDescent="0.25">
      <c r="A851" t="s">
        <v>1840</v>
      </c>
      <c r="B851" t="s">
        <v>1027</v>
      </c>
      <c r="C851" s="1" t="s">
        <v>1841</v>
      </c>
      <c r="D851" t="s">
        <v>8</v>
      </c>
      <c r="E851" t="s">
        <v>9</v>
      </c>
    </row>
    <row r="852" spans="1:5" x14ac:dyDescent="0.25">
      <c r="A852" t="s">
        <v>1842</v>
      </c>
      <c r="B852" t="s">
        <v>1030</v>
      </c>
      <c r="C852" s="1" t="s">
        <v>1843</v>
      </c>
      <c r="D852" t="s">
        <v>8</v>
      </c>
      <c r="E852" t="s">
        <v>9</v>
      </c>
    </row>
    <row r="853" spans="1:5" x14ac:dyDescent="0.25">
      <c r="A853" t="s">
        <v>1844</v>
      </c>
      <c r="B853" t="s">
        <v>1030</v>
      </c>
      <c r="C853" s="1" t="s">
        <v>1845</v>
      </c>
      <c r="D853" t="s">
        <v>8</v>
      </c>
      <c r="E853" t="s">
        <v>9</v>
      </c>
    </row>
    <row r="854" spans="1:5" x14ac:dyDescent="0.25">
      <c r="A854" t="s">
        <v>1846</v>
      </c>
      <c r="B854" t="s">
        <v>1033</v>
      </c>
      <c r="C854" s="1" t="s">
        <v>1847</v>
      </c>
      <c r="D854" t="s">
        <v>8</v>
      </c>
      <c r="E854" t="s">
        <v>9</v>
      </c>
    </row>
    <row r="855" spans="1:5" x14ac:dyDescent="0.25">
      <c r="A855" t="s">
        <v>1848</v>
      </c>
      <c r="B855" t="s">
        <v>1033</v>
      </c>
      <c r="C855" s="1" t="s">
        <v>1849</v>
      </c>
      <c r="D855" t="s">
        <v>8</v>
      </c>
      <c r="E855" t="s">
        <v>9</v>
      </c>
    </row>
    <row r="856" spans="1:5" x14ac:dyDescent="0.25">
      <c r="A856" t="s">
        <v>1850</v>
      </c>
      <c r="B856" t="s">
        <v>1036</v>
      </c>
      <c r="C856" s="1" t="s">
        <v>1851</v>
      </c>
      <c r="D856" t="s">
        <v>8</v>
      </c>
      <c r="E856" t="s">
        <v>9</v>
      </c>
    </row>
    <row r="857" spans="1:5" x14ac:dyDescent="0.25">
      <c r="A857" t="s">
        <v>1852</v>
      </c>
      <c r="B857" t="s">
        <v>1036</v>
      </c>
      <c r="C857" s="1" t="s">
        <v>1853</v>
      </c>
      <c r="D857" t="s">
        <v>8</v>
      </c>
      <c r="E857" t="s">
        <v>9</v>
      </c>
    </row>
    <row r="858" spans="1:5" x14ac:dyDescent="0.25">
      <c r="A858" t="s">
        <v>1854</v>
      </c>
      <c r="B858" t="s">
        <v>1039</v>
      </c>
      <c r="C858" s="1" t="s">
        <v>1855</v>
      </c>
      <c r="D858" t="s">
        <v>8</v>
      </c>
      <c r="E858" t="s">
        <v>9</v>
      </c>
    </row>
    <row r="859" spans="1:5" x14ac:dyDescent="0.25">
      <c r="A859" t="s">
        <v>1856</v>
      </c>
      <c r="B859" t="s">
        <v>1039</v>
      </c>
      <c r="C859" s="1" t="s">
        <v>1857</v>
      </c>
      <c r="D859" t="s">
        <v>8</v>
      </c>
      <c r="E859" t="s">
        <v>9</v>
      </c>
    </row>
    <row r="860" spans="1:5" x14ac:dyDescent="0.25">
      <c r="A860" t="s">
        <v>1858</v>
      </c>
      <c r="B860" t="s">
        <v>1042</v>
      </c>
      <c r="C860" s="1" t="s">
        <v>1859</v>
      </c>
      <c r="D860" t="s">
        <v>8</v>
      </c>
      <c r="E860" t="s">
        <v>9</v>
      </c>
    </row>
    <row r="861" spans="1:5" x14ac:dyDescent="0.25">
      <c r="A861" t="s">
        <v>1860</v>
      </c>
      <c r="B861" t="s">
        <v>1042</v>
      </c>
      <c r="C861" s="1" t="s">
        <v>1861</v>
      </c>
      <c r="D861" t="s">
        <v>8</v>
      </c>
      <c r="E861" t="s">
        <v>9</v>
      </c>
    </row>
    <row r="862" spans="1:5" x14ac:dyDescent="0.25">
      <c r="A862" t="s">
        <v>1862</v>
      </c>
      <c r="B862" t="s">
        <v>1045</v>
      </c>
      <c r="C862" s="1" t="s">
        <v>1863</v>
      </c>
      <c r="D862" t="s">
        <v>8</v>
      </c>
      <c r="E862" t="s">
        <v>9</v>
      </c>
    </row>
    <row r="863" spans="1:5" x14ac:dyDescent="0.25">
      <c r="A863" t="s">
        <v>1864</v>
      </c>
      <c r="B863" t="s">
        <v>1045</v>
      </c>
      <c r="C863" s="1" t="s">
        <v>1865</v>
      </c>
      <c r="D863" t="s">
        <v>8</v>
      </c>
      <c r="E863" t="s">
        <v>9</v>
      </c>
    </row>
    <row r="864" spans="1:5" x14ac:dyDescent="0.25">
      <c r="A864" t="s">
        <v>1866</v>
      </c>
      <c r="B864" t="s">
        <v>1048</v>
      </c>
      <c r="C864" s="1" t="s">
        <v>1867</v>
      </c>
      <c r="D864" t="s">
        <v>8</v>
      </c>
      <c r="E864" t="s">
        <v>9</v>
      </c>
    </row>
    <row r="865" spans="1:5" x14ac:dyDescent="0.25">
      <c r="A865" t="s">
        <v>1868</v>
      </c>
      <c r="B865" t="s">
        <v>1048</v>
      </c>
      <c r="C865" s="1" t="s">
        <v>1869</v>
      </c>
      <c r="D865" t="s">
        <v>8</v>
      </c>
      <c r="E865" t="s">
        <v>9</v>
      </c>
    </row>
    <row r="866" spans="1:5" x14ac:dyDescent="0.25">
      <c r="A866" t="s">
        <v>1870</v>
      </c>
      <c r="B866" t="s">
        <v>1408</v>
      </c>
      <c r="C866" s="1" t="s">
        <v>1871</v>
      </c>
      <c r="D866" t="s">
        <v>8</v>
      </c>
      <c r="E866" t="s">
        <v>9</v>
      </c>
    </row>
    <row r="867" spans="1:5" x14ac:dyDescent="0.25">
      <c r="A867" t="s">
        <v>1872</v>
      </c>
      <c r="B867" t="s">
        <v>1408</v>
      </c>
      <c r="C867" s="1" t="s">
        <v>1873</v>
      </c>
      <c r="D867" t="s">
        <v>8</v>
      </c>
      <c r="E867" t="s">
        <v>9</v>
      </c>
    </row>
    <row r="868" spans="1:5" x14ac:dyDescent="0.25">
      <c r="A868" t="s">
        <v>1874</v>
      </c>
      <c r="B868" t="s">
        <v>32</v>
      </c>
      <c r="C868" s="1" t="s">
        <v>1875</v>
      </c>
      <c r="D868" t="s">
        <v>8</v>
      </c>
      <c r="E868" t="s">
        <v>9</v>
      </c>
    </row>
    <row r="869" spans="1:5" x14ac:dyDescent="0.25">
      <c r="A869" t="s">
        <v>1876</v>
      </c>
      <c r="B869" t="s">
        <v>32</v>
      </c>
      <c r="C869" s="1" t="s">
        <v>1877</v>
      </c>
      <c r="D869" t="s">
        <v>8</v>
      </c>
      <c r="E869" t="s">
        <v>9</v>
      </c>
    </row>
    <row r="870" spans="1:5" x14ac:dyDescent="0.25">
      <c r="A870" t="s">
        <v>1878</v>
      </c>
      <c r="B870" t="s">
        <v>32</v>
      </c>
      <c r="C870" s="1" t="s">
        <v>1879</v>
      </c>
      <c r="D870" t="s">
        <v>8</v>
      </c>
      <c r="E870" t="s">
        <v>9</v>
      </c>
    </row>
    <row r="871" spans="1:5" x14ac:dyDescent="0.25">
      <c r="A871" t="s">
        <v>1880</v>
      </c>
      <c r="B871" t="s">
        <v>32</v>
      </c>
      <c r="C871" s="1" t="s">
        <v>1881</v>
      </c>
      <c r="D871" t="s">
        <v>8</v>
      </c>
      <c r="E871" t="s">
        <v>9</v>
      </c>
    </row>
    <row r="872" spans="1:5" x14ac:dyDescent="0.25">
      <c r="A872" t="s">
        <v>1882</v>
      </c>
      <c r="B872" t="s">
        <v>32</v>
      </c>
      <c r="C872" s="1" t="s">
        <v>1883</v>
      </c>
      <c r="D872" t="s">
        <v>8</v>
      </c>
      <c r="E872" t="s">
        <v>9</v>
      </c>
    </row>
    <row r="873" spans="1:5" x14ac:dyDescent="0.25">
      <c r="A873" t="s">
        <v>1884</v>
      </c>
      <c r="B873" t="s">
        <v>32</v>
      </c>
      <c r="C873" s="1" t="s">
        <v>1885</v>
      </c>
      <c r="D873" t="s">
        <v>8</v>
      </c>
      <c r="E873" t="s">
        <v>9</v>
      </c>
    </row>
    <row r="874" spans="1:5" x14ac:dyDescent="0.25">
      <c r="A874" t="s">
        <v>1886</v>
      </c>
      <c r="B874" t="s">
        <v>32</v>
      </c>
      <c r="C874" s="1" t="s">
        <v>1887</v>
      </c>
      <c r="D874" t="s">
        <v>8</v>
      </c>
      <c r="E874" t="s">
        <v>9</v>
      </c>
    </row>
    <row r="875" spans="1:5" x14ac:dyDescent="0.25">
      <c r="A875" t="s">
        <v>1888</v>
      </c>
      <c r="B875" t="s">
        <v>1357</v>
      </c>
      <c r="C875" s="1" t="s">
        <v>1889</v>
      </c>
      <c r="D875" t="s">
        <v>8</v>
      </c>
      <c r="E875" t="s">
        <v>9</v>
      </c>
    </row>
    <row r="876" spans="1:5" x14ac:dyDescent="0.25">
      <c r="A876" t="s">
        <v>1890</v>
      </c>
      <c r="B876" t="s">
        <v>1030</v>
      </c>
      <c r="C876" s="1" t="s">
        <v>1891</v>
      </c>
      <c r="D876" t="s">
        <v>8</v>
      </c>
      <c r="E876" t="s">
        <v>9</v>
      </c>
    </row>
    <row r="877" spans="1:5" x14ac:dyDescent="0.25">
      <c r="A877" t="s">
        <v>1892</v>
      </c>
      <c r="B877" t="s">
        <v>1033</v>
      </c>
      <c r="C877" s="1" t="s">
        <v>1893</v>
      </c>
      <c r="D877" t="s">
        <v>8</v>
      </c>
      <c r="E877" t="s">
        <v>9</v>
      </c>
    </row>
    <row r="878" spans="1:5" x14ac:dyDescent="0.25">
      <c r="A878" t="s">
        <v>1894</v>
      </c>
      <c r="B878" t="s">
        <v>1039</v>
      </c>
      <c r="C878" s="1" t="s">
        <v>1895</v>
      </c>
      <c r="D878" t="s">
        <v>8</v>
      </c>
      <c r="E878" t="s">
        <v>9</v>
      </c>
    </row>
    <row r="879" spans="1:5" x14ac:dyDescent="0.25">
      <c r="A879" t="s">
        <v>1896</v>
      </c>
      <c r="B879" t="s">
        <v>1408</v>
      </c>
      <c r="C879" s="1" t="s">
        <v>1897</v>
      </c>
      <c r="D879" t="s">
        <v>8</v>
      </c>
      <c r="E879" t="s">
        <v>9</v>
      </c>
    </row>
    <row r="880" spans="1:5" x14ac:dyDescent="0.25">
      <c r="A880" t="s">
        <v>1898</v>
      </c>
      <c r="B880" t="s">
        <v>32</v>
      </c>
      <c r="C880" s="1" t="s">
        <v>1899</v>
      </c>
      <c r="D880" t="s">
        <v>8</v>
      </c>
      <c r="E880" t="s">
        <v>9</v>
      </c>
    </row>
    <row r="881" spans="1:5" x14ac:dyDescent="0.25">
      <c r="A881" t="s">
        <v>1900</v>
      </c>
      <c r="B881" t="s">
        <v>32</v>
      </c>
      <c r="C881" s="1" t="s">
        <v>1901</v>
      </c>
      <c r="D881" t="s">
        <v>8</v>
      </c>
      <c r="E881" t="s">
        <v>9</v>
      </c>
    </row>
    <row r="882" spans="1:5" x14ac:dyDescent="0.25">
      <c r="A882" t="s">
        <v>1902</v>
      </c>
      <c r="B882" t="s">
        <v>32</v>
      </c>
      <c r="C882" s="1" t="s">
        <v>1903</v>
      </c>
      <c r="D882" t="s">
        <v>8</v>
      </c>
      <c r="E882" t="s">
        <v>9</v>
      </c>
    </row>
    <row r="883" spans="1:5" x14ac:dyDescent="0.25">
      <c r="A883" t="s">
        <v>1904</v>
      </c>
      <c r="B883" t="s">
        <v>1905</v>
      </c>
      <c r="C883" s="1" t="s">
        <v>1906</v>
      </c>
      <c r="D883" t="s">
        <v>8</v>
      </c>
      <c r="E883" t="s">
        <v>24</v>
      </c>
    </row>
    <row r="884" spans="1:5" x14ac:dyDescent="0.25">
      <c r="A884" t="s">
        <v>1907</v>
      </c>
      <c r="B884" t="s">
        <v>32</v>
      </c>
      <c r="C884" s="1" t="s">
        <v>1908</v>
      </c>
      <c r="D884" t="s">
        <v>8</v>
      </c>
      <c r="E884" t="s">
        <v>9</v>
      </c>
    </row>
    <row r="885" spans="1:5" x14ac:dyDescent="0.25">
      <c r="A885" t="s">
        <v>1909</v>
      </c>
      <c r="B885" t="s">
        <v>1910</v>
      </c>
      <c r="C885" s="1" t="s">
        <v>1911</v>
      </c>
      <c r="D885" t="s">
        <v>8</v>
      </c>
      <c r="E885" t="s">
        <v>9</v>
      </c>
    </row>
    <row r="886" spans="1:5" x14ac:dyDescent="0.25">
      <c r="A886" t="s">
        <v>1912</v>
      </c>
      <c r="B886" t="s">
        <v>1913</v>
      </c>
      <c r="C886" s="1" t="s">
        <v>1914</v>
      </c>
      <c r="D886" t="s">
        <v>8</v>
      </c>
      <c r="E886" t="s">
        <v>9</v>
      </c>
    </row>
    <row r="887" spans="1:5" x14ac:dyDescent="0.25">
      <c r="A887" t="s">
        <v>1915</v>
      </c>
      <c r="B887" t="s">
        <v>1916</v>
      </c>
      <c r="C887" s="1" t="s">
        <v>1917</v>
      </c>
      <c r="D887" t="s">
        <v>8</v>
      </c>
      <c r="E887" t="s">
        <v>9</v>
      </c>
    </row>
    <row r="888" spans="1:5" x14ac:dyDescent="0.25">
      <c r="A888" t="s">
        <v>1918</v>
      </c>
      <c r="B888" t="s">
        <v>1919</v>
      </c>
      <c r="C888" s="1" t="s">
        <v>1920</v>
      </c>
      <c r="D888" t="s">
        <v>8</v>
      </c>
      <c r="E888" t="s">
        <v>9</v>
      </c>
    </row>
    <row r="889" spans="1:5" x14ac:dyDescent="0.25">
      <c r="A889" t="s">
        <v>1921</v>
      </c>
      <c r="B889" t="s">
        <v>1922</v>
      </c>
      <c r="C889" s="1" t="s">
        <v>1923</v>
      </c>
      <c r="D889" t="s">
        <v>8</v>
      </c>
      <c r="E889" t="s">
        <v>9</v>
      </c>
    </row>
    <row r="890" spans="1:5" x14ac:dyDescent="0.25">
      <c r="A890" t="s">
        <v>1924</v>
      </c>
      <c r="B890" t="s">
        <v>32</v>
      </c>
      <c r="C890" s="1" t="s">
        <v>1925</v>
      </c>
      <c r="D890" t="s">
        <v>8</v>
      </c>
      <c r="E890" t="s">
        <v>9</v>
      </c>
    </row>
    <row r="891" spans="1:5" x14ac:dyDescent="0.25">
      <c r="A891" t="s">
        <v>1926</v>
      </c>
      <c r="B891" t="s">
        <v>1927</v>
      </c>
      <c r="C891" s="1" t="s">
        <v>1928</v>
      </c>
      <c r="D891" t="s">
        <v>8</v>
      </c>
      <c r="E891" t="s">
        <v>9</v>
      </c>
    </row>
    <row r="892" spans="1:5" x14ac:dyDescent="0.25">
      <c r="A892" t="s">
        <v>1929</v>
      </c>
      <c r="B892" t="s">
        <v>1913</v>
      </c>
      <c r="C892" s="1" t="s">
        <v>1930</v>
      </c>
      <c r="D892" t="s">
        <v>8</v>
      </c>
      <c r="E892" t="s">
        <v>9</v>
      </c>
    </row>
    <row r="893" spans="1:5" x14ac:dyDescent="0.25">
      <c r="A893" t="s">
        <v>1931</v>
      </c>
      <c r="B893" t="s">
        <v>1916</v>
      </c>
      <c r="C893" s="1" t="s">
        <v>1932</v>
      </c>
      <c r="D893" t="s">
        <v>8</v>
      </c>
      <c r="E893" t="s">
        <v>9</v>
      </c>
    </row>
    <row r="894" spans="1:5" x14ac:dyDescent="0.25">
      <c r="A894" t="s">
        <v>1933</v>
      </c>
      <c r="B894" t="s">
        <v>1919</v>
      </c>
      <c r="C894" s="1" t="s">
        <v>1934</v>
      </c>
      <c r="D894" t="s">
        <v>8</v>
      </c>
      <c r="E894" t="s">
        <v>9</v>
      </c>
    </row>
    <row r="895" spans="1:5" x14ac:dyDescent="0.25">
      <c r="A895" t="s">
        <v>1935</v>
      </c>
      <c r="B895" t="s">
        <v>1922</v>
      </c>
      <c r="C895" s="1" t="s">
        <v>1936</v>
      </c>
      <c r="D895" t="s">
        <v>8</v>
      </c>
      <c r="E895" t="s">
        <v>9</v>
      </c>
    </row>
    <row r="896" spans="1:5" x14ac:dyDescent="0.25">
      <c r="A896" t="s">
        <v>1937</v>
      </c>
      <c r="B896" t="s">
        <v>1916</v>
      </c>
      <c r="C896" s="1" t="s">
        <v>1938</v>
      </c>
      <c r="D896" t="s">
        <v>8</v>
      </c>
      <c r="E896" t="s">
        <v>9</v>
      </c>
    </row>
    <row r="897" spans="1:5" x14ac:dyDescent="0.25">
      <c r="A897" t="s">
        <v>1939</v>
      </c>
      <c r="B897" t="s">
        <v>1913</v>
      </c>
      <c r="C897" s="1" t="s">
        <v>1940</v>
      </c>
      <c r="D897" t="s">
        <v>8</v>
      </c>
      <c r="E897" t="s">
        <v>9</v>
      </c>
    </row>
    <row r="898" spans="1:5" x14ac:dyDescent="0.25">
      <c r="A898" t="s">
        <v>1941</v>
      </c>
      <c r="B898" t="s">
        <v>1922</v>
      </c>
      <c r="C898" s="1" t="s">
        <v>1942</v>
      </c>
      <c r="D898" t="s">
        <v>8</v>
      </c>
      <c r="E898" t="s">
        <v>9</v>
      </c>
    </row>
    <row r="899" spans="1:5" x14ac:dyDescent="0.25">
      <c r="A899" t="s">
        <v>1943</v>
      </c>
      <c r="B899" t="s">
        <v>1916</v>
      </c>
      <c r="C899" s="1" t="s">
        <v>1944</v>
      </c>
      <c r="D899" t="s">
        <v>8</v>
      </c>
      <c r="E899" t="s">
        <v>9</v>
      </c>
    </row>
    <row r="900" spans="1:5" x14ac:dyDescent="0.25">
      <c r="A900" t="s">
        <v>1945</v>
      </c>
      <c r="B900" t="s">
        <v>1922</v>
      </c>
      <c r="C900" s="1" t="s">
        <v>1946</v>
      </c>
      <c r="D900" t="s">
        <v>8</v>
      </c>
      <c r="E900" t="s">
        <v>9</v>
      </c>
    </row>
    <row r="901" spans="1:5" x14ac:dyDescent="0.25">
      <c r="A901" t="s">
        <v>1947</v>
      </c>
      <c r="B901" t="s">
        <v>1922</v>
      </c>
      <c r="C901" s="1" t="s">
        <v>1948</v>
      </c>
      <c r="D901" t="s">
        <v>8</v>
      </c>
      <c r="E901" t="s">
        <v>9</v>
      </c>
    </row>
    <row r="902" spans="1:5" x14ac:dyDescent="0.25">
      <c r="A902" t="s">
        <v>1949</v>
      </c>
      <c r="B902" t="s">
        <v>559</v>
      </c>
      <c r="C902" s="1" t="s">
        <v>1950</v>
      </c>
      <c r="D902" t="s">
        <v>8</v>
      </c>
      <c r="E902" t="s">
        <v>9</v>
      </c>
    </row>
    <row r="903" spans="1:5" x14ac:dyDescent="0.25">
      <c r="A903" t="s">
        <v>1951</v>
      </c>
      <c r="B903" t="s">
        <v>1952</v>
      </c>
      <c r="C903" s="1" t="s">
        <v>1953</v>
      </c>
      <c r="D903" t="s">
        <v>8</v>
      </c>
      <c r="E903" t="s">
        <v>9</v>
      </c>
    </row>
    <row r="904" spans="1:5" x14ac:dyDescent="0.25">
      <c r="A904" t="s">
        <v>1954</v>
      </c>
      <c r="B904" t="s">
        <v>1955</v>
      </c>
      <c r="C904" s="1" t="s">
        <v>1956</v>
      </c>
      <c r="D904" t="s">
        <v>8</v>
      </c>
      <c r="E904" t="s">
        <v>9</v>
      </c>
    </row>
    <row r="905" spans="1:5" x14ac:dyDescent="0.25">
      <c r="A905" t="s">
        <v>1957</v>
      </c>
      <c r="B905" t="s">
        <v>1958</v>
      </c>
      <c r="C905" s="1" t="s">
        <v>1959</v>
      </c>
      <c r="D905" t="s">
        <v>8</v>
      </c>
      <c r="E905" t="s">
        <v>9</v>
      </c>
    </row>
    <row r="906" spans="1:5" x14ac:dyDescent="0.25">
      <c r="A906" t="s">
        <v>1960</v>
      </c>
      <c r="B906" t="s">
        <v>541</v>
      </c>
      <c r="C906" s="1" t="s">
        <v>1961</v>
      </c>
      <c r="D906" t="s">
        <v>8</v>
      </c>
      <c r="E906" t="s">
        <v>9</v>
      </c>
    </row>
    <row r="907" spans="1:5" x14ac:dyDescent="0.25">
      <c r="A907" t="s">
        <v>1962</v>
      </c>
      <c r="B907" t="s">
        <v>541</v>
      </c>
      <c r="C907" s="1" t="s">
        <v>1963</v>
      </c>
      <c r="D907" t="s">
        <v>8</v>
      </c>
      <c r="E907" t="s">
        <v>9</v>
      </c>
    </row>
    <row r="908" spans="1:5" x14ac:dyDescent="0.25">
      <c r="A908" t="s">
        <v>1964</v>
      </c>
      <c r="B908" t="s">
        <v>1955</v>
      </c>
      <c r="C908" s="1" t="s">
        <v>1965</v>
      </c>
      <c r="D908" t="s">
        <v>8</v>
      </c>
      <c r="E908" t="s">
        <v>9</v>
      </c>
    </row>
    <row r="909" spans="1:5" x14ac:dyDescent="0.25">
      <c r="A909" t="s">
        <v>1966</v>
      </c>
      <c r="B909" t="s">
        <v>547</v>
      </c>
      <c r="C909" s="1" t="s">
        <v>1967</v>
      </c>
      <c r="D909" t="s">
        <v>8</v>
      </c>
      <c r="E909" t="s">
        <v>9</v>
      </c>
    </row>
    <row r="910" spans="1:5" x14ac:dyDescent="0.25">
      <c r="A910" t="s">
        <v>1968</v>
      </c>
      <c r="B910" t="s">
        <v>32</v>
      </c>
      <c r="C910" s="1" t="s">
        <v>1969</v>
      </c>
      <c r="D910" t="s">
        <v>8</v>
      </c>
      <c r="E910" t="s">
        <v>9</v>
      </c>
    </row>
    <row r="911" spans="1:5" x14ac:dyDescent="0.25">
      <c r="A911" t="s">
        <v>1970</v>
      </c>
      <c r="B911" t="s">
        <v>32</v>
      </c>
      <c r="C911" s="1" t="s">
        <v>1971</v>
      </c>
      <c r="D911" t="s">
        <v>8</v>
      </c>
      <c r="E911" t="s">
        <v>9</v>
      </c>
    </row>
    <row r="912" spans="1:5" x14ac:dyDescent="0.25">
      <c r="A912" t="s">
        <v>1972</v>
      </c>
      <c r="B912" t="s">
        <v>1973</v>
      </c>
      <c r="C912" s="1" t="s">
        <v>1974</v>
      </c>
      <c r="D912" t="s">
        <v>8</v>
      </c>
      <c r="E912" t="s">
        <v>9</v>
      </c>
    </row>
    <row r="913" spans="1:5" x14ac:dyDescent="0.25">
      <c r="A913" t="s">
        <v>1975</v>
      </c>
      <c r="B913" t="s">
        <v>1973</v>
      </c>
      <c r="C913" s="1" t="s">
        <v>1976</v>
      </c>
      <c r="D913" t="s">
        <v>8</v>
      </c>
      <c r="E913" t="s">
        <v>9</v>
      </c>
    </row>
    <row r="914" spans="1:5" x14ac:dyDescent="0.25">
      <c r="A914" t="s">
        <v>1977</v>
      </c>
      <c r="B914" t="s">
        <v>1978</v>
      </c>
      <c r="C914" s="1" t="s">
        <v>1979</v>
      </c>
      <c r="D914" t="s">
        <v>8</v>
      </c>
      <c r="E914" t="s">
        <v>9</v>
      </c>
    </row>
    <row r="915" spans="1:5" x14ac:dyDescent="0.25">
      <c r="A915" t="s">
        <v>1980</v>
      </c>
      <c r="B915" t="s">
        <v>1973</v>
      </c>
      <c r="C915" s="1" t="s">
        <v>1981</v>
      </c>
      <c r="D915" t="s">
        <v>8</v>
      </c>
      <c r="E915" t="s">
        <v>9</v>
      </c>
    </row>
    <row r="916" spans="1:5" x14ac:dyDescent="0.25">
      <c r="A916" t="s">
        <v>1982</v>
      </c>
      <c r="B916" t="s">
        <v>32</v>
      </c>
      <c r="C916" s="1" t="s">
        <v>1983</v>
      </c>
      <c r="D916" t="s">
        <v>8</v>
      </c>
      <c r="E916" t="s">
        <v>9</v>
      </c>
    </row>
    <row r="917" spans="1:5" x14ac:dyDescent="0.25">
      <c r="A917" t="s">
        <v>1984</v>
      </c>
      <c r="B917" t="s">
        <v>32</v>
      </c>
      <c r="C917" s="1" t="s">
        <v>1985</v>
      </c>
      <c r="D917" t="s">
        <v>8</v>
      </c>
      <c r="E917" t="s">
        <v>9</v>
      </c>
    </row>
    <row r="918" spans="1:5" x14ac:dyDescent="0.25">
      <c r="A918" t="s">
        <v>1986</v>
      </c>
      <c r="B918" t="s">
        <v>1987</v>
      </c>
      <c r="C918" s="1" t="s">
        <v>1988</v>
      </c>
      <c r="D918" t="s">
        <v>8</v>
      </c>
      <c r="E918" t="s">
        <v>9</v>
      </c>
    </row>
    <row r="919" spans="1:5" x14ac:dyDescent="0.25">
      <c r="A919" t="s">
        <v>1989</v>
      </c>
      <c r="B919" t="s">
        <v>1990</v>
      </c>
      <c r="C919" s="1" t="s">
        <v>1991</v>
      </c>
      <c r="D919" t="s">
        <v>8</v>
      </c>
      <c r="E919" t="s">
        <v>9</v>
      </c>
    </row>
    <row r="920" spans="1:5" x14ac:dyDescent="0.25">
      <c r="A920" t="s">
        <v>1992</v>
      </c>
      <c r="B920" t="s">
        <v>1987</v>
      </c>
      <c r="C920" s="1" t="s">
        <v>1993</v>
      </c>
      <c r="D920" t="s">
        <v>8</v>
      </c>
      <c r="E920" t="s">
        <v>9</v>
      </c>
    </row>
    <row r="921" spans="1:5" x14ac:dyDescent="0.25">
      <c r="A921" t="s">
        <v>1994</v>
      </c>
      <c r="B921" t="s">
        <v>32</v>
      </c>
      <c r="C921" s="1" t="s">
        <v>1995</v>
      </c>
      <c r="D921" t="s">
        <v>8</v>
      </c>
      <c r="E921" t="s">
        <v>9</v>
      </c>
    </row>
    <row r="922" spans="1:5" x14ac:dyDescent="0.25">
      <c r="A922" t="s">
        <v>1996</v>
      </c>
      <c r="B922" t="s">
        <v>32</v>
      </c>
      <c r="C922" s="1" t="s">
        <v>1997</v>
      </c>
      <c r="D922" t="s">
        <v>8</v>
      </c>
      <c r="E922" t="s">
        <v>9</v>
      </c>
    </row>
    <row r="923" spans="1:5" x14ac:dyDescent="0.25">
      <c r="A923" t="s">
        <v>1998</v>
      </c>
      <c r="B923" t="s">
        <v>32</v>
      </c>
      <c r="C923" s="1" t="s">
        <v>1999</v>
      </c>
      <c r="D923" t="s">
        <v>8</v>
      </c>
      <c r="E923" t="s">
        <v>9</v>
      </c>
    </row>
    <row r="924" spans="1:5" x14ac:dyDescent="0.25">
      <c r="A924" t="s">
        <v>2000</v>
      </c>
      <c r="B924" t="s">
        <v>32</v>
      </c>
      <c r="C924" s="1" t="s">
        <v>2001</v>
      </c>
      <c r="D924" t="s">
        <v>8</v>
      </c>
      <c r="E924" t="s">
        <v>9</v>
      </c>
    </row>
    <row r="925" spans="1:5" x14ac:dyDescent="0.25">
      <c r="A925" t="s">
        <v>2002</v>
      </c>
      <c r="B925" t="s">
        <v>2003</v>
      </c>
      <c r="C925" s="1" t="s">
        <v>2004</v>
      </c>
      <c r="D925" t="s">
        <v>8</v>
      </c>
      <c r="E925" t="s">
        <v>9</v>
      </c>
    </row>
    <row r="926" spans="1:5" x14ac:dyDescent="0.25">
      <c r="A926" t="s">
        <v>2005</v>
      </c>
      <c r="B926" t="s">
        <v>2006</v>
      </c>
      <c r="C926" s="1" t="s">
        <v>2007</v>
      </c>
      <c r="D926" t="s">
        <v>8</v>
      </c>
      <c r="E926" t="s">
        <v>9</v>
      </c>
    </row>
    <row r="927" spans="1:5" x14ac:dyDescent="0.25">
      <c r="A927" t="s">
        <v>2008</v>
      </c>
      <c r="B927" t="s">
        <v>1987</v>
      </c>
      <c r="C927" s="1" t="s">
        <v>2009</v>
      </c>
      <c r="D927" t="s">
        <v>8</v>
      </c>
      <c r="E927" t="s">
        <v>9</v>
      </c>
    </row>
    <row r="928" spans="1:5" x14ac:dyDescent="0.25">
      <c r="A928" t="s">
        <v>2010</v>
      </c>
      <c r="B928" t="s">
        <v>1987</v>
      </c>
      <c r="C928" s="1" t="s">
        <v>2011</v>
      </c>
      <c r="D928" t="s">
        <v>8</v>
      </c>
      <c r="E928" t="s">
        <v>9</v>
      </c>
    </row>
    <row r="929" spans="1:5" x14ac:dyDescent="0.25">
      <c r="A929" t="s">
        <v>2012</v>
      </c>
      <c r="B929" t="s">
        <v>2013</v>
      </c>
      <c r="C929" s="1" t="s">
        <v>2014</v>
      </c>
      <c r="D929" t="s">
        <v>8</v>
      </c>
      <c r="E929" t="s">
        <v>9</v>
      </c>
    </row>
    <row r="930" spans="1:5" x14ac:dyDescent="0.25">
      <c r="A930" t="s">
        <v>2015</v>
      </c>
      <c r="B930" t="s">
        <v>2016</v>
      </c>
      <c r="C930" s="1" t="s">
        <v>2017</v>
      </c>
      <c r="D930" t="s">
        <v>8</v>
      </c>
      <c r="E930" t="s">
        <v>9</v>
      </c>
    </row>
    <row r="931" spans="1:5" x14ac:dyDescent="0.25">
      <c r="A931" t="s">
        <v>2018</v>
      </c>
      <c r="B931" t="s">
        <v>2016</v>
      </c>
      <c r="C931" s="1" t="s">
        <v>2019</v>
      </c>
      <c r="D931" t="s">
        <v>8</v>
      </c>
      <c r="E931" t="s">
        <v>9</v>
      </c>
    </row>
    <row r="932" spans="1:5" x14ac:dyDescent="0.25">
      <c r="A932" t="s">
        <v>2020</v>
      </c>
      <c r="B932" t="s">
        <v>2021</v>
      </c>
      <c r="C932" s="1" t="s">
        <v>2022</v>
      </c>
      <c r="D932" t="s">
        <v>8</v>
      </c>
      <c r="E932" t="s">
        <v>9</v>
      </c>
    </row>
    <row r="933" spans="1:5" x14ac:dyDescent="0.25">
      <c r="A933" t="s">
        <v>2023</v>
      </c>
      <c r="B933" t="s">
        <v>2021</v>
      </c>
      <c r="C933" s="1" t="s">
        <v>2024</v>
      </c>
      <c r="D933" t="s">
        <v>8</v>
      </c>
      <c r="E933" t="s">
        <v>9</v>
      </c>
    </row>
    <row r="934" spans="1:5" x14ac:dyDescent="0.25">
      <c r="A934" t="s">
        <v>2025</v>
      </c>
      <c r="B934" t="s">
        <v>2026</v>
      </c>
      <c r="C934" s="1" t="s">
        <v>2027</v>
      </c>
      <c r="D934" t="s">
        <v>8</v>
      </c>
      <c r="E934" t="s">
        <v>9</v>
      </c>
    </row>
    <row r="935" spans="1:5" x14ac:dyDescent="0.25">
      <c r="A935" t="s">
        <v>2028</v>
      </c>
      <c r="B935" t="s">
        <v>2029</v>
      </c>
      <c r="C935" s="1" t="s">
        <v>2030</v>
      </c>
      <c r="D935" t="s">
        <v>8</v>
      </c>
      <c r="E935" t="s">
        <v>9</v>
      </c>
    </row>
    <row r="936" spans="1:5" x14ac:dyDescent="0.25">
      <c r="A936" t="s">
        <v>2031</v>
      </c>
      <c r="B936" t="s">
        <v>2032</v>
      </c>
      <c r="C936" s="1" t="s">
        <v>2033</v>
      </c>
      <c r="D936" t="s">
        <v>8</v>
      </c>
      <c r="E936" t="s">
        <v>9</v>
      </c>
    </row>
    <row r="937" spans="1:5" x14ac:dyDescent="0.25">
      <c r="A937" t="s">
        <v>2034</v>
      </c>
      <c r="B937" t="s">
        <v>2035</v>
      </c>
      <c r="C937" s="1" t="s">
        <v>2036</v>
      </c>
      <c r="D937" t="s">
        <v>8</v>
      </c>
      <c r="E937" t="s">
        <v>9</v>
      </c>
    </row>
    <row r="938" spans="1:5" x14ac:dyDescent="0.25">
      <c r="A938" t="s">
        <v>2037</v>
      </c>
      <c r="B938" t="s">
        <v>2038</v>
      </c>
      <c r="C938" s="1" t="s">
        <v>2039</v>
      </c>
      <c r="D938" t="s">
        <v>8</v>
      </c>
      <c r="E938" t="s">
        <v>9</v>
      </c>
    </row>
    <row r="939" spans="1:5" x14ac:dyDescent="0.25">
      <c r="A939" t="s">
        <v>2040</v>
      </c>
      <c r="B939" t="s">
        <v>2016</v>
      </c>
      <c r="C939" s="1" t="s">
        <v>2041</v>
      </c>
      <c r="D939" t="s">
        <v>8</v>
      </c>
      <c r="E939" t="s">
        <v>9</v>
      </c>
    </row>
    <row r="940" spans="1:5" x14ac:dyDescent="0.25">
      <c r="A940" t="s">
        <v>2042</v>
      </c>
      <c r="B940" t="s">
        <v>2043</v>
      </c>
      <c r="C940" s="1" t="s">
        <v>2044</v>
      </c>
      <c r="D940" t="s">
        <v>8</v>
      </c>
      <c r="E940" t="s">
        <v>9</v>
      </c>
    </row>
    <row r="941" spans="1:5" x14ac:dyDescent="0.25">
      <c r="A941" t="s">
        <v>2045</v>
      </c>
      <c r="B941" t="s">
        <v>2006</v>
      </c>
      <c r="C941" s="1" t="s">
        <v>2046</v>
      </c>
      <c r="D941" t="s">
        <v>8</v>
      </c>
      <c r="E941" t="s">
        <v>9</v>
      </c>
    </row>
    <row r="942" spans="1:5" x14ac:dyDescent="0.25">
      <c r="A942" t="s">
        <v>2047</v>
      </c>
      <c r="B942" t="s">
        <v>2048</v>
      </c>
      <c r="C942" s="1" t="s">
        <v>2049</v>
      </c>
      <c r="D942" t="s">
        <v>8</v>
      </c>
      <c r="E942" t="s">
        <v>9</v>
      </c>
    </row>
    <row r="943" spans="1:5" x14ac:dyDescent="0.25">
      <c r="A943" t="s">
        <v>2050</v>
      </c>
      <c r="B943" t="s">
        <v>2051</v>
      </c>
      <c r="C943" s="1" t="s">
        <v>2052</v>
      </c>
      <c r="D943" t="s">
        <v>8</v>
      </c>
      <c r="E943" t="s">
        <v>9</v>
      </c>
    </row>
    <row r="944" spans="1:5" x14ac:dyDescent="0.25">
      <c r="A944" t="s">
        <v>2053</v>
      </c>
      <c r="B944" t="s">
        <v>32</v>
      </c>
      <c r="C944" s="1" t="s">
        <v>2054</v>
      </c>
      <c r="D944" t="s">
        <v>8</v>
      </c>
      <c r="E944" t="s">
        <v>9</v>
      </c>
    </row>
    <row r="945" spans="1:5" x14ac:dyDescent="0.25">
      <c r="A945" t="s">
        <v>2055</v>
      </c>
      <c r="B945" t="s">
        <v>32</v>
      </c>
      <c r="C945" s="1" t="s">
        <v>2056</v>
      </c>
      <c r="D945" t="s">
        <v>8</v>
      </c>
      <c r="E945" t="s">
        <v>9</v>
      </c>
    </row>
    <row r="946" spans="1:5" x14ac:dyDescent="0.25">
      <c r="A946" t="s">
        <v>2057</v>
      </c>
      <c r="B946" t="s">
        <v>32</v>
      </c>
      <c r="C946" s="1" t="s">
        <v>2058</v>
      </c>
      <c r="D946" t="s">
        <v>8</v>
      </c>
      <c r="E946" t="s">
        <v>9</v>
      </c>
    </row>
    <row r="947" spans="1:5" x14ac:dyDescent="0.25">
      <c r="A947" t="s">
        <v>2059</v>
      </c>
      <c r="B947" t="s">
        <v>32</v>
      </c>
      <c r="C947" s="1" t="s">
        <v>2060</v>
      </c>
      <c r="D947" t="s">
        <v>8</v>
      </c>
      <c r="E947" t="s">
        <v>9</v>
      </c>
    </row>
    <row r="948" spans="1:5" x14ac:dyDescent="0.25">
      <c r="A948" t="s">
        <v>2061</v>
      </c>
      <c r="B948" t="s">
        <v>32</v>
      </c>
      <c r="C948" s="1" t="s">
        <v>2062</v>
      </c>
      <c r="D948" t="s">
        <v>8</v>
      </c>
      <c r="E948" t="s">
        <v>9</v>
      </c>
    </row>
    <row r="949" spans="1:5" x14ac:dyDescent="0.25">
      <c r="A949" t="s">
        <v>2063</v>
      </c>
      <c r="B949" t="s">
        <v>32</v>
      </c>
      <c r="C949" s="1" t="s">
        <v>2064</v>
      </c>
      <c r="D949" t="s">
        <v>8</v>
      </c>
      <c r="E949" t="s">
        <v>9</v>
      </c>
    </row>
    <row r="950" spans="1:5" x14ac:dyDescent="0.25">
      <c r="A950" t="s">
        <v>2065</v>
      </c>
      <c r="B950" t="s">
        <v>32</v>
      </c>
      <c r="C950" s="1" t="s">
        <v>2066</v>
      </c>
      <c r="D950" t="s">
        <v>8</v>
      </c>
      <c r="E950" t="s">
        <v>9</v>
      </c>
    </row>
    <row r="951" spans="1:5" x14ac:dyDescent="0.25">
      <c r="A951" t="s">
        <v>2067</v>
      </c>
      <c r="B951" t="s">
        <v>32</v>
      </c>
      <c r="C951" s="1" t="s">
        <v>2068</v>
      </c>
      <c r="D951" t="s">
        <v>8</v>
      </c>
      <c r="E951" t="s">
        <v>9</v>
      </c>
    </row>
    <row r="952" spans="1:5" x14ac:dyDescent="0.25">
      <c r="A952" t="s">
        <v>2069</v>
      </c>
      <c r="B952" t="s">
        <v>2070</v>
      </c>
      <c r="C952" s="1" t="s">
        <v>2071</v>
      </c>
      <c r="D952" t="s">
        <v>8</v>
      </c>
      <c r="E952" t="s">
        <v>9</v>
      </c>
    </row>
    <row r="953" spans="1:5" x14ac:dyDescent="0.25">
      <c r="A953" t="s">
        <v>2072</v>
      </c>
      <c r="B953" t="s">
        <v>2073</v>
      </c>
      <c r="C953" s="1" t="s">
        <v>2074</v>
      </c>
      <c r="D953" t="s">
        <v>8</v>
      </c>
      <c r="E953" t="s">
        <v>9</v>
      </c>
    </row>
    <row r="954" spans="1:5" x14ac:dyDescent="0.25">
      <c r="A954" t="s">
        <v>2075</v>
      </c>
      <c r="B954" t="s">
        <v>2073</v>
      </c>
      <c r="C954" s="1" t="s">
        <v>2076</v>
      </c>
      <c r="D954" t="s">
        <v>8</v>
      </c>
      <c r="E954" t="s">
        <v>9</v>
      </c>
    </row>
    <row r="955" spans="1:5" x14ac:dyDescent="0.25">
      <c r="A955" t="s">
        <v>2077</v>
      </c>
      <c r="B955" t="s">
        <v>2078</v>
      </c>
      <c r="C955" s="1" t="s">
        <v>2079</v>
      </c>
      <c r="D955" t="s">
        <v>8</v>
      </c>
      <c r="E955" t="s">
        <v>9</v>
      </c>
    </row>
    <row r="956" spans="1:5" x14ac:dyDescent="0.25">
      <c r="A956" t="s">
        <v>2080</v>
      </c>
      <c r="B956" t="s">
        <v>32</v>
      </c>
      <c r="C956" s="1" t="s">
        <v>2081</v>
      </c>
      <c r="D956" t="s">
        <v>8</v>
      </c>
      <c r="E956" t="s">
        <v>9</v>
      </c>
    </row>
    <row r="957" spans="1:5" x14ac:dyDescent="0.25">
      <c r="A957" t="s">
        <v>2082</v>
      </c>
      <c r="B957" t="s">
        <v>32</v>
      </c>
      <c r="C957" s="1" t="s">
        <v>2083</v>
      </c>
      <c r="D957" t="s">
        <v>8</v>
      </c>
      <c r="E957" t="s">
        <v>9</v>
      </c>
    </row>
    <row r="958" spans="1:5" x14ac:dyDescent="0.25">
      <c r="A958" t="s">
        <v>2084</v>
      </c>
      <c r="B958" t="s">
        <v>32</v>
      </c>
      <c r="C958" s="1" t="s">
        <v>2085</v>
      </c>
      <c r="D958" t="s">
        <v>8</v>
      </c>
      <c r="E958" t="s">
        <v>9</v>
      </c>
    </row>
    <row r="959" spans="1:5" x14ac:dyDescent="0.25">
      <c r="A959" t="s">
        <v>2086</v>
      </c>
      <c r="B959" t="s">
        <v>32</v>
      </c>
      <c r="C959" s="1" t="s">
        <v>2087</v>
      </c>
      <c r="D959" t="s">
        <v>8</v>
      </c>
      <c r="E959" t="s">
        <v>9</v>
      </c>
    </row>
    <row r="960" spans="1:5" x14ac:dyDescent="0.25">
      <c r="A960" t="s">
        <v>2088</v>
      </c>
      <c r="B960" t="s">
        <v>32</v>
      </c>
      <c r="C960" s="1" t="s">
        <v>2089</v>
      </c>
      <c r="D960" t="s">
        <v>8</v>
      </c>
      <c r="E960" t="s">
        <v>9</v>
      </c>
    </row>
    <row r="961" spans="1:5" x14ac:dyDescent="0.25">
      <c r="A961" t="s">
        <v>2090</v>
      </c>
      <c r="B961" t="s">
        <v>32</v>
      </c>
      <c r="C961" s="1" t="s">
        <v>2091</v>
      </c>
      <c r="D961" t="s">
        <v>8</v>
      </c>
      <c r="E961" t="s">
        <v>9</v>
      </c>
    </row>
    <row r="962" spans="1:5" x14ac:dyDescent="0.25">
      <c r="A962" t="s">
        <v>2092</v>
      </c>
      <c r="B962" t="s">
        <v>32</v>
      </c>
      <c r="C962" s="1" t="s">
        <v>2093</v>
      </c>
      <c r="D962" t="s">
        <v>8</v>
      </c>
      <c r="E962" t="s">
        <v>9</v>
      </c>
    </row>
    <row r="963" spans="1:5" x14ac:dyDescent="0.25">
      <c r="A963" t="s">
        <v>2094</v>
      </c>
      <c r="B963" t="s">
        <v>32</v>
      </c>
      <c r="C963" s="1" t="s">
        <v>2095</v>
      </c>
      <c r="D963" t="s">
        <v>8</v>
      </c>
      <c r="E963" t="s">
        <v>9</v>
      </c>
    </row>
    <row r="964" spans="1:5" x14ac:dyDescent="0.25">
      <c r="A964" t="s">
        <v>2096</v>
      </c>
      <c r="B964" t="s">
        <v>32</v>
      </c>
      <c r="C964" s="1" t="s">
        <v>2097</v>
      </c>
      <c r="D964" t="s">
        <v>8</v>
      </c>
      <c r="E964" t="s">
        <v>9</v>
      </c>
    </row>
    <row r="965" spans="1:5" x14ac:dyDescent="0.25">
      <c r="A965" t="s">
        <v>2098</v>
      </c>
      <c r="B965" t="s">
        <v>32</v>
      </c>
      <c r="C965" s="1" t="s">
        <v>2099</v>
      </c>
      <c r="D965" t="s">
        <v>8</v>
      </c>
      <c r="E965" t="s">
        <v>9</v>
      </c>
    </row>
    <row r="966" spans="1:5" x14ac:dyDescent="0.25">
      <c r="A966" t="s">
        <v>2100</v>
      </c>
      <c r="B966" t="s">
        <v>32</v>
      </c>
      <c r="C966" s="1" t="s">
        <v>2101</v>
      </c>
      <c r="D966" t="s">
        <v>8</v>
      </c>
      <c r="E966" t="s">
        <v>9</v>
      </c>
    </row>
    <row r="967" spans="1:5" x14ac:dyDescent="0.25">
      <c r="A967" t="s">
        <v>2102</v>
      </c>
      <c r="B967" t="s">
        <v>2103</v>
      </c>
      <c r="C967" s="1" t="s">
        <v>2104</v>
      </c>
      <c r="D967" t="s">
        <v>8</v>
      </c>
      <c r="E967" t="s">
        <v>9</v>
      </c>
    </row>
    <row r="968" spans="1:5" x14ac:dyDescent="0.25">
      <c r="A968" t="s">
        <v>2105</v>
      </c>
      <c r="B968" t="s">
        <v>32</v>
      </c>
      <c r="C968" s="1" t="s">
        <v>2106</v>
      </c>
      <c r="D968" t="s">
        <v>8</v>
      </c>
      <c r="E968" t="s">
        <v>9</v>
      </c>
    </row>
    <row r="969" spans="1:5" x14ac:dyDescent="0.25">
      <c r="A969" t="s">
        <v>2107</v>
      </c>
      <c r="B969" t="s">
        <v>2078</v>
      </c>
      <c r="C969" s="1" t="s">
        <v>2108</v>
      </c>
      <c r="D969" t="s">
        <v>8</v>
      </c>
      <c r="E969" t="s">
        <v>9</v>
      </c>
    </row>
    <row r="970" spans="1:5" x14ac:dyDescent="0.25">
      <c r="A970" t="s">
        <v>2109</v>
      </c>
      <c r="B970" t="s">
        <v>2078</v>
      </c>
      <c r="C970" s="1" t="s">
        <v>2110</v>
      </c>
      <c r="D970" t="s">
        <v>8</v>
      </c>
      <c r="E970" t="s">
        <v>9</v>
      </c>
    </row>
    <row r="971" spans="1:5" x14ac:dyDescent="0.25">
      <c r="A971" t="s">
        <v>2111</v>
      </c>
      <c r="B971" t="s">
        <v>2112</v>
      </c>
      <c r="C971" s="1" t="s">
        <v>2113</v>
      </c>
      <c r="D971" t="s">
        <v>8</v>
      </c>
      <c r="E971" t="s">
        <v>9</v>
      </c>
    </row>
    <row r="972" spans="1:5" x14ac:dyDescent="0.25">
      <c r="A972" t="s">
        <v>2114</v>
      </c>
      <c r="B972" t="s">
        <v>2112</v>
      </c>
      <c r="C972" s="1" t="s">
        <v>2115</v>
      </c>
      <c r="D972" t="s">
        <v>8</v>
      </c>
      <c r="E972" t="s">
        <v>9</v>
      </c>
    </row>
    <row r="973" spans="1:5" x14ac:dyDescent="0.25">
      <c r="A973" t="s">
        <v>2116</v>
      </c>
      <c r="B973" t="s">
        <v>2073</v>
      </c>
      <c r="C973" s="1" t="s">
        <v>2117</v>
      </c>
      <c r="D973" t="s">
        <v>8</v>
      </c>
      <c r="E973" t="s">
        <v>9</v>
      </c>
    </row>
    <row r="974" spans="1:5" x14ac:dyDescent="0.25">
      <c r="A974" t="s">
        <v>2118</v>
      </c>
      <c r="B974" t="s">
        <v>2073</v>
      </c>
      <c r="C974" s="1" t="s">
        <v>2119</v>
      </c>
      <c r="D974" t="s">
        <v>8</v>
      </c>
      <c r="E974" t="s">
        <v>9</v>
      </c>
    </row>
    <row r="975" spans="1:5" x14ac:dyDescent="0.25">
      <c r="A975" t="s">
        <v>2120</v>
      </c>
      <c r="B975" t="s">
        <v>32</v>
      </c>
      <c r="C975" s="1" t="s">
        <v>2121</v>
      </c>
      <c r="D975" t="s">
        <v>8</v>
      </c>
      <c r="E975" t="s">
        <v>9</v>
      </c>
    </row>
    <row r="976" spans="1:5" x14ac:dyDescent="0.25">
      <c r="A976" t="s">
        <v>2122</v>
      </c>
      <c r="B976" t="s">
        <v>2103</v>
      </c>
      <c r="C976" s="1" t="s">
        <v>2123</v>
      </c>
      <c r="D976" t="s">
        <v>8</v>
      </c>
      <c r="E976" t="s">
        <v>9</v>
      </c>
    </row>
    <row r="977" spans="1:5" x14ac:dyDescent="0.25">
      <c r="A977" t="s">
        <v>2124</v>
      </c>
      <c r="B977" t="s">
        <v>2070</v>
      </c>
      <c r="C977" s="1" t="s">
        <v>2125</v>
      </c>
      <c r="D977" t="s">
        <v>8</v>
      </c>
      <c r="E977" t="s">
        <v>9</v>
      </c>
    </row>
    <row r="978" spans="1:5" x14ac:dyDescent="0.25">
      <c r="A978" t="s">
        <v>2126</v>
      </c>
      <c r="B978" t="s">
        <v>2070</v>
      </c>
      <c r="C978" s="1" t="s">
        <v>2127</v>
      </c>
      <c r="D978" t="s">
        <v>8</v>
      </c>
      <c r="E978" t="s">
        <v>9</v>
      </c>
    </row>
    <row r="979" spans="1:5" x14ac:dyDescent="0.25">
      <c r="A979" t="s">
        <v>2128</v>
      </c>
      <c r="B979" t="s">
        <v>2103</v>
      </c>
      <c r="C979" s="1" t="s">
        <v>2129</v>
      </c>
      <c r="D979" t="s">
        <v>8</v>
      </c>
      <c r="E979" t="s">
        <v>9</v>
      </c>
    </row>
    <row r="980" spans="1:5" x14ac:dyDescent="0.25">
      <c r="A980" t="s">
        <v>2130</v>
      </c>
      <c r="B980" t="s">
        <v>2078</v>
      </c>
      <c r="C980" s="1" t="s">
        <v>2131</v>
      </c>
      <c r="D980" t="s">
        <v>8</v>
      </c>
      <c r="E980" t="s">
        <v>9</v>
      </c>
    </row>
    <row r="981" spans="1:5" x14ac:dyDescent="0.25">
      <c r="A981" t="s">
        <v>2132</v>
      </c>
      <c r="B981" t="s">
        <v>2112</v>
      </c>
      <c r="C981" s="1" t="s">
        <v>2133</v>
      </c>
      <c r="D981" t="s">
        <v>8</v>
      </c>
      <c r="E981" t="s">
        <v>9</v>
      </c>
    </row>
    <row r="982" spans="1:5" x14ac:dyDescent="0.25">
      <c r="A982" t="s">
        <v>2134</v>
      </c>
      <c r="B982" t="s">
        <v>2070</v>
      </c>
      <c r="C982" s="1" t="s">
        <v>2135</v>
      </c>
      <c r="D982" t="s">
        <v>8</v>
      </c>
      <c r="E982" t="s">
        <v>9</v>
      </c>
    </row>
    <row r="983" spans="1:5" x14ac:dyDescent="0.25">
      <c r="A983" t="s">
        <v>2136</v>
      </c>
      <c r="B983" t="s">
        <v>2073</v>
      </c>
      <c r="C983" s="1" t="s">
        <v>2137</v>
      </c>
      <c r="D983" t="s">
        <v>8</v>
      </c>
      <c r="E983" t="s">
        <v>9</v>
      </c>
    </row>
    <row r="984" spans="1:5" x14ac:dyDescent="0.25">
      <c r="A984" t="s">
        <v>2138</v>
      </c>
      <c r="B984" t="s">
        <v>2103</v>
      </c>
      <c r="C984" s="1" t="s">
        <v>2139</v>
      </c>
      <c r="D984" t="s">
        <v>8</v>
      </c>
      <c r="E984" t="s">
        <v>9</v>
      </c>
    </row>
    <row r="985" spans="1:5" x14ac:dyDescent="0.25">
      <c r="A985" t="s">
        <v>2140</v>
      </c>
      <c r="B985" t="s">
        <v>32</v>
      </c>
      <c r="C985" s="1" t="s">
        <v>2141</v>
      </c>
      <c r="D985" t="s">
        <v>8</v>
      </c>
      <c r="E985" t="s">
        <v>9</v>
      </c>
    </row>
    <row r="986" spans="1:5" x14ac:dyDescent="0.25">
      <c r="A986" t="s">
        <v>2142</v>
      </c>
      <c r="B986" t="s">
        <v>32</v>
      </c>
      <c r="C986" s="1" t="s">
        <v>2143</v>
      </c>
      <c r="D986" t="s">
        <v>8</v>
      </c>
      <c r="E986" t="s">
        <v>9</v>
      </c>
    </row>
    <row r="987" spans="1:5" x14ac:dyDescent="0.25">
      <c r="A987" t="s">
        <v>2144</v>
      </c>
      <c r="B987" t="s">
        <v>32</v>
      </c>
      <c r="C987" s="1" t="s">
        <v>2145</v>
      </c>
      <c r="D987" t="s">
        <v>8</v>
      </c>
      <c r="E987" t="s">
        <v>9</v>
      </c>
    </row>
    <row r="988" spans="1:5" x14ac:dyDescent="0.25">
      <c r="A988" t="s">
        <v>2146</v>
      </c>
      <c r="B988" t="s">
        <v>32</v>
      </c>
      <c r="C988" s="1" t="s">
        <v>2147</v>
      </c>
      <c r="D988" t="s">
        <v>8</v>
      </c>
      <c r="E988" t="s">
        <v>9</v>
      </c>
    </row>
    <row r="989" spans="1:5" x14ac:dyDescent="0.25">
      <c r="A989" t="s">
        <v>2148</v>
      </c>
      <c r="B989" t="s">
        <v>32</v>
      </c>
      <c r="C989" s="1" t="s">
        <v>2149</v>
      </c>
      <c r="D989" t="s">
        <v>8</v>
      </c>
      <c r="E989" t="s">
        <v>9</v>
      </c>
    </row>
    <row r="990" spans="1:5" x14ac:dyDescent="0.25">
      <c r="A990" t="s">
        <v>2150</v>
      </c>
      <c r="B990" t="s">
        <v>32</v>
      </c>
      <c r="C990" s="1" t="s">
        <v>2151</v>
      </c>
      <c r="D990" t="s">
        <v>8</v>
      </c>
      <c r="E990" t="s">
        <v>9</v>
      </c>
    </row>
    <row r="991" spans="1:5" x14ac:dyDescent="0.25">
      <c r="A991" t="s">
        <v>2152</v>
      </c>
      <c r="B991" t="s">
        <v>32</v>
      </c>
      <c r="C991" s="1" t="s">
        <v>2153</v>
      </c>
      <c r="D991" t="s">
        <v>8</v>
      </c>
      <c r="E991" t="s">
        <v>9</v>
      </c>
    </row>
    <row r="992" spans="1:5" x14ac:dyDescent="0.25">
      <c r="A992" t="s">
        <v>2154</v>
      </c>
      <c r="B992" t="s">
        <v>32</v>
      </c>
      <c r="C992" s="1" t="s">
        <v>2155</v>
      </c>
      <c r="D992" t="s">
        <v>8</v>
      </c>
      <c r="E992" t="s">
        <v>9</v>
      </c>
    </row>
    <row r="993" spans="1:5" x14ac:dyDescent="0.25">
      <c r="A993" t="s">
        <v>2156</v>
      </c>
      <c r="B993" t="s">
        <v>32</v>
      </c>
      <c r="C993" s="1" t="s">
        <v>2157</v>
      </c>
      <c r="D993" t="s">
        <v>8</v>
      </c>
      <c r="E993" t="s">
        <v>9</v>
      </c>
    </row>
    <row r="994" spans="1:5" x14ac:dyDescent="0.25">
      <c r="A994" t="s">
        <v>2158</v>
      </c>
      <c r="B994" t="s">
        <v>32</v>
      </c>
      <c r="C994" s="1" t="s">
        <v>2159</v>
      </c>
      <c r="D994" t="s">
        <v>8</v>
      </c>
      <c r="E994" t="s">
        <v>9</v>
      </c>
    </row>
    <row r="995" spans="1:5" x14ac:dyDescent="0.25">
      <c r="A995" t="s">
        <v>2160</v>
      </c>
      <c r="B995" t="s">
        <v>2103</v>
      </c>
      <c r="C995" s="1" t="s">
        <v>2161</v>
      </c>
      <c r="D995" t="s">
        <v>8</v>
      </c>
      <c r="E995" t="s">
        <v>9</v>
      </c>
    </row>
    <row r="996" spans="1:5" x14ac:dyDescent="0.25">
      <c r="A996" t="s">
        <v>2162</v>
      </c>
      <c r="B996" t="s">
        <v>32</v>
      </c>
      <c r="C996" s="1" t="s">
        <v>2163</v>
      </c>
      <c r="D996" t="s">
        <v>8</v>
      </c>
      <c r="E996" t="s">
        <v>9</v>
      </c>
    </row>
    <row r="997" spans="1:5" x14ac:dyDescent="0.25">
      <c r="A997" t="s">
        <v>2164</v>
      </c>
      <c r="B997" t="s">
        <v>32</v>
      </c>
      <c r="C997" s="1" t="s">
        <v>2165</v>
      </c>
      <c r="D997" t="s">
        <v>8</v>
      </c>
      <c r="E997" t="s">
        <v>9</v>
      </c>
    </row>
    <row r="998" spans="1:5" x14ac:dyDescent="0.25">
      <c r="A998" t="s">
        <v>2166</v>
      </c>
      <c r="B998" t="s">
        <v>32</v>
      </c>
      <c r="C998" s="1" t="s">
        <v>2167</v>
      </c>
      <c r="D998" t="s">
        <v>8</v>
      </c>
      <c r="E998" t="s">
        <v>9</v>
      </c>
    </row>
    <row r="999" spans="1:5" x14ac:dyDescent="0.25">
      <c r="A999" t="s">
        <v>2168</v>
      </c>
      <c r="B999" t="s">
        <v>32</v>
      </c>
      <c r="C999" s="1" t="s">
        <v>2169</v>
      </c>
      <c r="D999" t="s">
        <v>8</v>
      </c>
      <c r="E999" t="s">
        <v>9</v>
      </c>
    </row>
    <row r="1000" spans="1:5" x14ac:dyDescent="0.25">
      <c r="A1000" t="s">
        <v>2170</v>
      </c>
      <c r="B1000" t="s">
        <v>32</v>
      </c>
      <c r="C1000" s="1" t="s">
        <v>2171</v>
      </c>
      <c r="D1000" t="s">
        <v>8</v>
      </c>
      <c r="E1000" t="s">
        <v>24</v>
      </c>
    </row>
    <row r="1001" spans="1:5" x14ac:dyDescent="0.25">
      <c r="A1001" t="s">
        <v>2172</v>
      </c>
      <c r="B1001" t="s">
        <v>32</v>
      </c>
      <c r="C1001" s="1" t="s">
        <v>2173</v>
      </c>
      <c r="D1001" t="s">
        <v>8</v>
      </c>
      <c r="E1001" t="s">
        <v>9</v>
      </c>
    </row>
    <row r="1002" spans="1:5" x14ac:dyDescent="0.25">
      <c r="A1002" t="s">
        <v>2174</v>
      </c>
      <c r="B1002" t="s">
        <v>2175</v>
      </c>
      <c r="C1002" s="1" t="s">
        <v>2176</v>
      </c>
      <c r="D1002" t="s">
        <v>8</v>
      </c>
      <c r="E1002" t="s">
        <v>9</v>
      </c>
    </row>
    <row r="1003" spans="1:5" x14ac:dyDescent="0.25">
      <c r="A1003" t="s">
        <v>2177</v>
      </c>
      <c r="B1003" t="s">
        <v>32</v>
      </c>
      <c r="C1003" s="1" t="s">
        <v>2178</v>
      </c>
      <c r="D1003" t="s">
        <v>8</v>
      </c>
      <c r="E1003" t="s">
        <v>9</v>
      </c>
    </row>
    <row r="1004" spans="1:5" x14ac:dyDescent="0.25">
      <c r="A1004" t="s">
        <v>2179</v>
      </c>
      <c r="B1004" t="s">
        <v>32</v>
      </c>
      <c r="C1004" s="1" t="s">
        <v>2180</v>
      </c>
      <c r="D1004" t="s">
        <v>8</v>
      </c>
      <c r="E1004" t="s">
        <v>9</v>
      </c>
    </row>
    <row r="1005" spans="1:5" x14ac:dyDescent="0.25">
      <c r="A1005" t="s">
        <v>2181</v>
      </c>
      <c r="B1005" t="s">
        <v>32</v>
      </c>
      <c r="C1005" s="1" t="s">
        <v>2182</v>
      </c>
      <c r="D1005" t="s">
        <v>8</v>
      </c>
      <c r="E1005" t="s">
        <v>9</v>
      </c>
    </row>
    <row r="1006" spans="1:5" x14ac:dyDescent="0.25">
      <c r="A1006" t="s">
        <v>2183</v>
      </c>
      <c r="B1006" t="s">
        <v>32</v>
      </c>
      <c r="C1006" s="1" t="s">
        <v>2184</v>
      </c>
      <c r="D1006" t="s">
        <v>8</v>
      </c>
      <c r="E1006" t="s">
        <v>9</v>
      </c>
    </row>
    <row r="1007" spans="1:5" x14ac:dyDescent="0.25">
      <c r="A1007" t="s">
        <v>2185</v>
      </c>
      <c r="B1007" t="s">
        <v>2186</v>
      </c>
      <c r="C1007" s="1" t="s">
        <v>2187</v>
      </c>
      <c r="D1007" t="s">
        <v>8</v>
      </c>
      <c r="E1007" t="s">
        <v>9</v>
      </c>
    </row>
    <row r="1008" spans="1:5" x14ac:dyDescent="0.25">
      <c r="A1008" t="s">
        <v>2188</v>
      </c>
      <c r="B1008" t="s">
        <v>2189</v>
      </c>
      <c r="C1008" s="1" t="s">
        <v>2190</v>
      </c>
      <c r="D1008" t="s">
        <v>8</v>
      </c>
      <c r="E1008" t="s">
        <v>9</v>
      </c>
    </row>
    <row r="1009" spans="1:5" x14ac:dyDescent="0.25">
      <c r="A1009" t="s">
        <v>2191</v>
      </c>
      <c r="B1009" t="s">
        <v>2192</v>
      </c>
      <c r="C1009" s="1" t="s">
        <v>2193</v>
      </c>
      <c r="D1009" t="s">
        <v>8</v>
      </c>
      <c r="E1009" t="s">
        <v>9</v>
      </c>
    </row>
    <row r="1010" spans="1:5" x14ac:dyDescent="0.25">
      <c r="A1010" t="s">
        <v>2194</v>
      </c>
      <c r="B1010" t="s">
        <v>2195</v>
      </c>
      <c r="C1010" s="1" t="s">
        <v>2196</v>
      </c>
      <c r="D1010" t="s">
        <v>8</v>
      </c>
      <c r="E1010" t="s">
        <v>9</v>
      </c>
    </row>
    <row r="1011" spans="1:5" x14ac:dyDescent="0.25">
      <c r="A1011" t="s">
        <v>2197</v>
      </c>
      <c r="B1011" t="s">
        <v>2198</v>
      </c>
      <c r="C1011" s="1" t="s">
        <v>2199</v>
      </c>
      <c r="D1011" t="s">
        <v>8</v>
      </c>
      <c r="E1011" t="s">
        <v>9</v>
      </c>
    </row>
    <row r="1012" spans="1:5" x14ac:dyDescent="0.25">
      <c r="A1012" t="s">
        <v>2200</v>
      </c>
      <c r="B1012" t="s">
        <v>2175</v>
      </c>
      <c r="C1012" s="1" t="s">
        <v>2201</v>
      </c>
      <c r="D1012" t="s">
        <v>8</v>
      </c>
      <c r="E1012" t="s">
        <v>9</v>
      </c>
    </row>
    <row r="1013" spans="1:5" x14ac:dyDescent="0.25">
      <c r="A1013" t="s">
        <v>2202</v>
      </c>
      <c r="B1013" t="s">
        <v>2203</v>
      </c>
      <c r="C1013" s="1" t="s">
        <v>2204</v>
      </c>
      <c r="D1013" t="s">
        <v>8</v>
      </c>
      <c r="E1013" t="s">
        <v>9</v>
      </c>
    </row>
    <row r="1014" spans="1:5" x14ac:dyDescent="0.25">
      <c r="A1014" t="s">
        <v>2205</v>
      </c>
      <c r="B1014" t="s">
        <v>2206</v>
      </c>
      <c r="C1014" s="1" t="s">
        <v>2207</v>
      </c>
      <c r="D1014" t="s">
        <v>8</v>
      </c>
      <c r="E1014" t="s">
        <v>9</v>
      </c>
    </row>
    <row r="1015" spans="1:5" x14ac:dyDescent="0.25">
      <c r="A1015" t="s">
        <v>2208</v>
      </c>
      <c r="B1015" t="s">
        <v>2209</v>
      </c>
      <c r="C1015" s="1" t="s">
        <v>2210</v>
      </c>
      <c r="D1015" t="s">
        <v>8</v>
      </c>
      <c r="E1015" t="s">
        <v>9</v>
      </c>
    </row>
    <row r="1016" spans="1:5" x14ac:dyDescent="0.25">
      <c r="A1016" t="s">
        <v>2211</v>
      </c>
      <c r="B1016" t="s">
        <v>2212</v>
      </c>
      <c r="C1016" s="1" t="s">
        <v>2213</v>
      </c>
      <c r="D1016" t="s">
        <v>8</v>
      </c>
      <c r="E1016" t="s">
        <v>9</v>
      </c>
    </row>
    <row r="1017" spans="1:5" x14ac:dyDescent="0.25">
      <c r="A1017" t="s">
        <v>2214</v>
      </c>
      <c r="B1017" t="s">
        <v>2215</v>
      </c>
      <c r="C1017" s="1" t="s">
        <v>2216</v>
      </c>
      <c r="D1017" t="s">
        <v>8</v>
      </c>
      <c r="E1017" t="s">
        <v>9</v>
      </c>
    </row>
    <row r="1018" spans="1:5" x14ac:dyDescent="0.25">
      <c r="A1018" t="s">
        <v>2217</v>
      </c>
      <c r="B1018" t="s">
        <v>2218</v>
      </c>
      <c r="C1018" s="1" t="s">
        <v>2219</v>
      </c>
      <c r="D1018" t="s">
        <v>8</v>
      </c>
      <c r="E1018" t="s">
        <v>9</v>
      </c>
    </row>
    <row r="1019" spans="1:5" x14ac:dyDescent="0.25">
      <c r="A1019" t="s">
        <v>2220</v>
      </c>
      <c r="B1019" t="s">
        <v>2221</v>
      </c>
      <c r="C1019" s="1" t="s">
        <v>2222</v>
      </c>
      <c r="D1019" t="s">
        <v>8</v>
      </c>
      <c r="E1019" t="s">
        <v>9</v>
      </c>
    </row>
    <row r="1020" spans="1:5" x14ac:dyDescent="0.25">
      <c r="A1020" t="s">
        <v>2223</v>
      </c>
      <c r="B1020" t="s">
        <v>2224</v>
      </c>
      <c r="C1020" s="1" t="s">
        <v>2225</v>
      </c>
      <c r="D1020" t="s">
        <v>8</v>
      </c>
      <c r="E1020" t="s">
        <v>9</v>
      </c>
    </row>
    <row r="1021" spans="1:5" x14ac:dyDescent="0.25">
      <c r="A1021" t="s">
        <v>2226</v>
      </c>
      <c r="B1021" t="s">
        <v>2227</v>
      </c>
      <c r="C1021" s="1" t="s">
        <v>2228</v>
      </c>
      <c r="D1021" t="s">
        <v>8</v>
      </c>
      <c r="E1021" t="s">
        <v>9</v>
      </c>
    </row>
    <row r="1022" spans="1:5" x14ac:dyDescent="0.25">
      <c r="A1022" t="s">
        <v>2229</v>
      </c>
      <c r="B1022" t="s">
        <v>2230</v>
      </c>
      <c r="C1022" s="1" t="s">
        <v>2231</v>
      </c>
      <c r="D1022" t="s">
        <v>8</v>
      </c>
      <c r="E1022" t="s">
        <v>9</v>
      </c>
    </row>
    <row r="1023" spans="1:5" x14ac:dyDescent="0.25">
      <c r="A1023" t="s">
        <v>2232</v>
      </c>
      <c r="B1023" t="s">
        <v>2233</v>
      </c>
      <c r="C1023" s="1" t="s">
        <v>2234</v>
      </c>
      <c r="D1023" t="s">
        <v>8</v>
      </c>
      <c r="E1023" t="s">
        <v>9</v>
      </c>
    </row>
    <row r="1024" spans="1:5" x14ac:dyDescent="0.25">
      <c r="A1024" t="s">
        <v>2235</v>
      </c>
      <c r="B1024" t="s">
        <v>2236</v>
      </c>
      <c r="C1024" s="1" t="s">
        <v>2237</v>
      </c>
      <c r="D1024" t="s">
        <v>8</v>
      </c>
      <c r="E1024" t="s">
        <v>9</v>
      </c>
    </row>
    <row r="1025" spans="1:5" x14ac:dyDescent="0.25">
      <c r="A1025" t="s">
        <v>2238</v>
      </c>
      <c r="B1025" t="s">
        <v>2239</v>
      </c>
      <c r="C1025" s="1" t="s">
        <v>2240</v>
      </c>
      <c r="D1025" t="s">
        <v>8</v>
      </c>
      <c r="E1025" t="s">
        <v>9</v>
      </c>
    </row>
    <row r="1026" spans="1:5" x14ac:dyDescent="0.25">
      <c r="A1026" t="s">
        <v>2241</v>
      </c>
      <c r="B1026" t="s">
        <v>2242</v>
      </c>
      <c r="C1026" s="1" t="s">
        <v>2243</v>
      </c>
      <c r="D1026" t="s">
        <v>8</v>
      </c>
      <c r="E1026" t="s">
        <v>9</v>
      </c>
    </row>
    <row r="1027" spans="1:5" x14ac:dyDescent="0.25">
      <c r="A1027" t="s">
        <v>2244</v>
      </c>
      <c r="B1027" t="s">
        <v>2245</v>
      </c>
      <c r="C1027" s="1" t="s">
        <v>2246</v>
      </c>
      <c r="D1027" t="s">
        <v>8</v>
      </c>
      <c r="E1027" t="s">
        <v>9</v>
      </c>
    </row>
    <row r="1028" spans="1:5" x14ac:dyDescent="0.25">
      <c r="A1028" t="s">
        <v>2247</v>
      </c>
      <c r="B1028" t="s">
        <v>2248</v>
      </c>
      <c r="C1028" s="1" t="s">
        <v>2249</v>
      </c>
      <c r="D1028" t="s">
        <v>8</v>
      </c>
      <c r="E1028" t="s">
        <v>9</v>
      </c>
    </row>
    <row r="1029" spans="1:5" x14ac:dyDescent="0.25">
      <c r="A1029" t="s">
        <v>2250</v>
      </c>
      <c r="B1029" t="s">
        <v>2251</v>
      </c>
      <c r="C1029" s="1" t="s">
        <v>2252</v>
      </c>
      <c r="D1029" t="s">
        <v>8</v>
      </c>
      <c r="E1029" t="s">
        <v>9</v>
      </c>
    </row>
    <row r="1030" spans="1:5" x14ac:dyDescent="0.25">
      <c r="A1030" t="s">
        <v>2253</v>
      </c>
      <c r="B1030" t="s">
        <v>2254</v>
      </c>
      <c r="C1030" s="1" t="s">
        <v>2255</v>
      </c>
      <c r="D1030" t="s">
        <v>8</v>
      </c>
      <c r="E1030" t="s">
        <v>9</v>
      </c>
    </row>
    <row r="1031" spans="1:5" x14ac:dyDescent="0.25">
      <c r="A1031" t="s">
        <v>2256</v>
      </c>
      <c r="B1031" t="s">
        <v>2257</v>
      </c>
      <c r="C1031" s="1" t="s">
        <v>2258</v>
      </c>
      <c r="D1031" t="s">
        <v>8</v>
      </c>
      <c r="E1031" t="s">
        <v>9</v>
      </c>
    </row>
    <row r="1032" spans="1:5" x14ac:dyDescent="0.25">
      <c r="A1032" t="s">
        <v>2259</v>
      </c>
      <c r="B1032" t="s">
        <v>2260</v>
      </c>
      <c r="C1032" s="1" t="s">
        <v>2261</v>
      </c>
      <c r="D1032" t="s">
        <v>8</v>
      </c>
      <c r="E1032" t="s">
        <v>9</v>
      </c>
    </row>
    <row r="1033" spans="1:5" x14ac:dyDescent="0.25">
      <c r="A1033" t="s">
        <v>2262</v>
      </c>
      <c r="B1033" t="s">
        <v>2263</v>
      </c>
      <c r="C1033" s="1" t="s">
        <v>2264</v>
      </c>
      <c r="D1033" t="s">
        <v>8</v>
      </c>
      <c r="E1033" t="s">
        <v>9</v>
      </c>
    </row>
    <row r="1034" spans="1:5" x14ac:dyDescent="0.25">
      <c r="A1034" t="s">
        <v>2265</v>
      </c>
      <c r="B1034" t="s">
        <v>2266</v>
      </c>
      <c r="C1034" s="1" t="s">
        <v>2267</v>
      </c>
      <c r="D1034" t="s">
        <v>8</v>
      </c>
      <c r="E1034" t="s">
        <v>9</v>
      </c>
    </row>
    <row r="1035" spans="1:5" x14ac:dyDescent="0.25">
      <c r="A1035" t="s">
        <v>2268</v>
      </c>
      <c r="B1035" t="s">
        <v>2269</v>
      </c>
      <c r="C1035" s="1" t="s">
        <v>2270</v>
      </c>
      <c r="D1035" t="s">
        <v>8</v>
      </c>
      <c r="E1035" t="s">
        <v>9</v>
      </c>
    </row>
    <row r="1036" spans="1:5" x14ac:dyDescent="0.25">
      <c r="A1036" t="s">
        <v>2271</v>
      </c>
      <c r="B1036" t="s">
        <v>2272</v>
      </c>
      <c r="C1036" s="1" t="s">
        <v>2273</v>
      </c>
      <c r="D1036" t="s">
        <v>8</v>
      </c>
      <c r="E1036" t="s">
        <v>9</v>
      </c>
    </row>
    <row r="1037" spans="1:5" x14ac:dyDescent="0.25">
      <c r="A1037" t="s">
        <v>2274</v>
      </c>
      <c r="B1037" t="s">
        <v>2275</v>
      </c>
      <c r="C1037" s="1" t="s">
        <v>2276</v>
      </c>
      <c r="D1037" t="s">
        <v>8</v>
      </c>
      <c r="E1037" t="s">
        <v>9</v>
      </c>
    </row>
    <row r="1038" spans="1:5" x14ac:dyDescent="0.25">
      <c r="A1038" t="s">
        <v>2277</v>
      </c>
      <c r="B1038" t="s">
        <v>2278</v>
      </c>
      <c r="C1038" s="1" t="s">
        <v>2279</v>
      </c>
      <c r="D1038" t="s">
        <v>8</v>
      </c>
      <c r="E1038" t="s">
        <v>9</v>
      </c>
    </row>
    <row r="1039" spans="1:5" x14ac:dyDescent="0.25">
      <c r="A1039" t="s">
        <v>2280</v>
      </c>
      <c r="B1039" t="s">
        <v>2281</v>
      </c>
      <c r="C1039" s="1" t="s">
        <v>2282</v>
      </c>
      <c r="D1039" t="s">
        <v>8</v>
      </c>
      <c r="E1039" t="s">
        <v>9</v>
      </c>
    </row>
    <row r="1040" spans="1:5" x14ac:dyDescent="0.25">
      <c r="A1040" t="s">
        <v>2283</v>
      </c>
      <c r="B1040" t="s">
        <v>2284</v>
      </c>
      <c r="C1040" s="1" t="s">
        <v>2285</v>
      </c>
      <c r="D1040" t="s">
        <v>8</v>
      </c>
      <c r="E1040" t="s">
        <v>9</v>
      </c>
    </row>
    <row r="1041" spans="1:5" x14ac:dyDescent="0.25">
      <c r="A1041" t="s">
        <v>2286</v>
      </c>
      <c r="B1041" t="s">
        <v>2287</v>
      </c>
      <c r="C1041" s="1" t="s">
        <v>2288</v>
      </c>
      <c r="D1041" t="s">
        <v>8</v>
      </c>
      <c r="E1041" t="s">
        <v>9</v>
      </c>
    </row>
    <row r="1042" spans="1:5" x14ac:dyDescent="0.25">
      <c r="A1042" t="s">
        <v>2289</v>
      </c>
      <c r="B1042" t="s">
        <v>2290</v>
      </c>
      <c r="C1042" s="1" t="s">
        <v>2291</v>
      </c>
      <c r="D1042" t="s">
        <v>8</v>
      </c>
      <c r="E1042" t="s">
        <v>9</v>
      </c>
    </row>
    <row r="1043" spans="1:5" x14ac:dyDescent="0.25">
      <c r="A1043" t="s">
        <v>2292</v>
      </c>
      <c r="B1043" t="s">
        <v>2293</v>
      </c>
      <c r="C1043" s="1" t="s">
        <v>2294</v>
      </c>
      <c r="D1043" t="s">
        <v>8</v>
      </c>
      <c r="E1043" t="s">
        <v>9</v>
      </c>
    </row>
    <row r="1044" spans="1:5" x14ac:dyDescent="0.25">
      <c r="A1044" t="s">
        <v>2295</v>
      </c>
      <c r="B1044" t="s">
        <v>2296</v>
      </c>
      <c r="C1044" s="1" t="s">
        <v>2297</v>
      </c>
      <c r="D1044" t="s">
        <v>8</v>
      </c>
      <c r="E1044" t="s">
        <v>9</v>
      </c>
    </row>
    <row r="1045" spans="1:5" x14ac:dyDescent="0.25">
      <c r="A1045" t="s">
        <v>2298</v>
      </c>
      <c r="B1045" t="s">
        <v>2299</v>
      </c>
      <c r="C1045" s="1" t="s">
        <v>2300</v>
      </c>
      <c r="D1045" t="s">
        <v>8</v>
      </c>
      <c r="E1045" t="s">
        <v>9</v>
      </c>
    </row>
    <row r="1046" spans="1:5" x14ac:dyDescent="0.25">
      <c r="A1046" t="s">
        <v>2301</v>
      </c>
      <c r="B1046" t="s">
        <v>2302</v>
      </c>
      <c r="C1046" s="1" t="s">
        <v>2303</v>
      </c>
      <c r="D1046" t="s">
        <v>8</v>
      </c>
      <c r="E1046" t="s">
        <v>9</v>
      </c>
    </row>
    <row r="1047" spans="1:5" x14ac:dyDescent="0.25">
      <c r="A1047" t="s">
        <v>2304</v>
      </c>
      <c r="B1047" t="s">
        <v>2305</v>
      </c>
      <c r="C1047" s="1" t="s">
        <v>2306</v>
      </c>
      <c r="D1047" t="s">
        <v>8</v>
      </c>
      <c r="E1047" t="s">
        <v>9</v>
      </c>
    </row>
    <row r="1048" spans="1:5" x14ac:dyDescent="0.25">
      <c r="A1048" t="s">
        <v>2307</v>
      </c>
      <c r="B1048" t="s">
        <v>2308</v>
      </c>
      <c r="C1048" s="1" t="s">
        <v>2309</v>
      </c>
      <c r="D1048" t="s">
        <v>8</v>
      </c>
      <c r="E1048" t="s">
        <v>9</v>
      </c>
    </row>
    <row r="1049" spans="1:5" x14ac:dyDescent="0.25">
      <c r="A1049" t="s">
        <v>2310</v>
      </c>
      <c r="B1049" t="s">
        <v>2311</v>
      </c>
      <c r="C1049" s="1" t="s">
        <v>2312</v>
      </c>
      <c r="D1049" t="s">
        <v>8</v>
      </c>
      <c r="E1049" t="s">
        <v>9</v>
      </c>
    </row>
    <row r="1050" spans="1:5" x14ac:dyDescent="0.25">
      <c r="A1050" t="s">
        <v>2313</v>
      </c>
      <c r="B1050" t="s">
        <v>2314</v>
      </c>
      <c r="C1050" s="1" t="s">
        <v>2315</v>
      </c>
      <c r="D1050" t="s">
        <v>8</v>
      </c>
      <c r="E1050" t="s">
        <v>9</v>
      </c>
    </row>
    <row r="1051" spans="1:5" x14ac:dyDescent="0.25">
      <c r="A1051" t="s">
        <v>2316</v>
      </c>
      <c r="B1051" t="s">
        <v>2317</v>
      </c>
      <c r="C1051" s="1" t="s">
        <v>2318</v>
      </c>
      <c r="D1051" t="s">
        <v>8</v>
      </c>
      <c r="E1051" t="s">
        <v>9</v>
      </c>
    </row>
    <row r="1052" spans="1:5" x14ac:dyDescent="0.25">
      <c r="A1052" t="s">
        <v>2319</v>
      </c>
      <c r="B1052" t="s">
        <v>2320</v>
      </c>
      <c r="C1052" s="1" t="s">
        <v>2321</v>
      </c>
      <c r="D1052" t="s">
        <v>8</v>
      </c>
      <c r="E1052" t="s">
        <v>9</v>
      </c>
    </row>
    <row r="1053" spans="1:5" x14ac:dyDescent="0.25">
      <c r="A1053" t="s">
        <v>2322</v>
      </c>
      <c r="B1053" t="s">
        <v>2323</v>
      </c>
      <c r="C1053" s="1" t="s">
        <v>2324</v>
      </c>
      <c r="D1053" t="s">
        <v>8</v>
      </c>
      <c r="E1053" t="s">
        <v>9</v>
      </c>
    </row>
    <row r="1054" spans="1:5" x14ac:dyDescent="0.25">
      <c r="A1054" t="s">
        <v>2325</v>
      </c>
      <c r="B1054" t="s">
        <v>2326</v>
      </c>
      <c r="C1054" s="1" t="s">
        <v>2327</v>
      </c>
      <c r="D1054" t="s">
        <v>8</v>
      </c>
      <c r="E1054" t="s">
        <v>9</v>
      </c>
    </row>
    <row r="1055" spans="1:5" x14ac:dyDescent="0.25">
      <c r="A1055" t="s">
        <v>2328</v>
      </c>
      <c r="B1055" t="s">
        <v>2329</v>
      </c>
      <c r="C1055" s="1" t="s">
        <v>2330</v>
      </c>
      <c r="D1055" t="s">
        <v>8</v>
      </c>
      <c r="E1055" t="s">
        <v>9</v>
      </c>
    </row>
    <row r="1056" spans="1:5" x14ac:dyDescent="0.25">
      <c r="A1056" t="s">
        <v>2331</v>
      </c>
      <c r="B1056" t="s">
        <v>2332</v>
      </c>
      <c r="C1056" s="1" t="s">
        <v>2333</v>
      </c>
      <c r="D1056" t="s">
        <v>8</v>
      </c>
      <c r="E1056" t="s">
        <v>9</v>
      </c>
    </row>
    <row r="1057" spans="1:5" x14ac:dyDescent="0.25">
      <c r="A1057" t="s">
        <v>2334</v>
      </c>
      <c r="B1057" t="s">
        <v>43</v>
      </c>
      <c r="C1057" s="1" t="s">
        <v>2335</v>
      </c>
      <c r="D1057" t="s">
        <v>8</v>
      </c>
      <c r="E1057" t="s">
        <v>9</v>
      </c>
    </row>
    <row r="1058" spans="1:5" x14ac:dyDescent="0.25">
      <c r="A1058" t="s">
        <v>2336</v>
      </c>
      <c r="B1058" t="s">
        <v>2337</v>
      </c>
      <c r="C1058" s="1" t="s">
        <v>2338</v>
      </c>
      <c r="D1058" t="s">
        <v>8</v>
      </c>
      <c r="E1058" t="s">
        <v>9</v>
      </c>
    </row>
    <row r="1059" spans="1:5" x14ac:dyDescent="0.25">
      <c r="A1059" t="s">
        <v>2339</v>
      </c>
      <c r="B1059" t="s">
        <v>2340</v>
      </c>
      <c r="C1059" s="1" t="s">
        <v>2341</v>
      </c>
      <c r="D1059" t="s">
        <v>8</v>
      </c>
      <c r="E1059" t="s">
        <v>9</v>
      </c>
    </row>
    <row r="1060" spans="1:5" x14ac:dyDescent="0.25">
      <c r="A1060" t="s">
        <v>2342</v>
      </c>
      <c r="B1060" t="s">
        <v>2343</v>
      </c>
      <c r="C1060" s="1" t="s">
        <v>2344</v>
      </c>
      <c r="D1060" t="s">
        <v>8</v>
      </c>
      <c r="E1060" t="s">
        <v>9</v>
      </c>
    </row>
    <row r="1061" spans="1:5" x14ac:dyDescent="0.25">
      <c r="A1061" t="s">
        <v>2345</v>
      </c>
      <c r="B1061" t="s">
        <v>2346</v>
      </c>
      <c r="C1061" s="1" t="s">
        <v>2347</v>
      </c>
      <c r="D1061" t="s">
        <v>8</v>
      </c>
      <c r="E1061" t="s">
        <v>9</v>
      </c>
    </row>
    <row r="1062" spans="1:5" x14ac:dyDescent="0.25">
      <c r="A1062" t="s">
        <v>2348</v>
      </c>
      <c r="B1062" t="s">
        <v>2349</v>
      </c>
      <c r="C1062" s="1" t="s">
        <v>2350</v>
      </c>
      <c r="D1062" t="s">
        <v>8</v>
      </c>
      <c r="E1062" t="s">
        <v>9</v>
      </c>
    </row>
    <row r="1063" spans="1:5" x14ac:dyDescent="0.25">
      <c r="A1063" t="s">
        <v>2351</v>
      </c>
      <c r="B1063" t="s">
        <v>32</v>
      </c>
      <c r="C1063" s="1" t="s">
        <v>2352</v>
      </c>
      <c r="D1063" t="s">
        <v>8</v>
      </c>
      <c r="E1063" t="s">
        <v>9</v>
      </c>
    </row>
    <row r="1064" spans="1:5" x14ac:dyDescent="0.25">
      <c r="A1064" t="s">
        <v>2353</v>
      </c>
      <c r="B1064" t="s">
        <v>32</v>
      </c>
      <c r="C1064" s="1" t="s">
        <v>2354</v>
      </c>
      <c r="D1064" t="s">
        <v>8</v>
      </c>
      <c r="E1064" t="s">
        <v>9</v>
      </c>
    </row>
    <row r="1065" spans="1:5" x14ac:dyDescent="0.25">
      <c r="A1065" t="s">
        <v>2355</v>
      </c>
      <c r="B1065" t="s">
        <v>32</v>
      </c>
      <c r="C1065" s="1" t="s">
        <v>2356</v>
      </c>
      <c r="D1065" t="s">
        <v>8</v>
      </c>
      <c r="E1065" t="s">
        <v>9</v>
      </c>
    </row>
    <row r="1066" spans="1:5" x14ac:dyDescent="0.25">
      <c r="A1066" t="s">
        <v>2357</v>
      </c>
      <c r="B1066" t="s">
        <v>32</v>
      </c>
      <c r="C1066" s="1" t="s">
        <v>2358</v>
      </c>
      <c r="D1066" t="s">
        <v>8</v>
      </c>
      <c r="E1066" t="s">
        <v>9</v>
      </c>
    </row>
    <row r="1067" spans="1:5" x14ac:dyDescent="0.25">
      <c r="A1067" t="s">
        <v>2359</v>
      </c>
      <c r="B1067" t="s">
        <v>32</v>
      </c>
      <c r="C1067" s="1" t="s">
        <v>2360</v>
      </c>
      <c r="D1067" t="s">
        <v>8</v>
      </c>
      <c r="E1067" t="s">
        <v>9</v>
      </c>
    </row>
    <row r="1068" spans="1:5" x14ac:dyDescent="0.25">
      <c r="A1068" t="s">
        <v>2361</v>
      </c>
      <c r="B1068" t="s">
        <v>32</v>
      </c>
      <c r="C1068" s="1" t="s">
        <v>2362</v>
      </c>
      <c r="D1068" t="s">
        <v>8</v>
      </c>
      <c r="E1068" t="s">
        <v>9</v>
      </c>
    </row>
    <row r="1069" spans="1:5" x14ac:dyDescent="0.25">
      <c r="A1069" t="s">
        <v>2363</v>
      </c>
      <c r="B1069" t="s">
        <v>32</v>
      </c>
      <c r="C1069" s="1" t="s">
        <v>2364</v>
      </c>
      <c r="D1069" t="s">
        <v>8</v>
      </c>
      <c r="E1069" t="s">
        <v>9</v>
      </c>
    </row>
    <row r="1070" spans="1:5" x14ac:dyDescent="0.25">
      <c r="A1070" t="s">
        <v>2365</v>
      </c>
      <c r="B1070" t="s">
        <v>32</v>
      </c>
      <c r="C1070" s="1" t="s">
        <v>2366</v>
      </c>
      <c r="D1070" t="s">
        <v>8</v>
      </c>
      <c r="E1070" t="s">
        <v>9</v>
      </c>
    </row>
    <row r="1071" spans="1:5" x14ac:dyDescent="0.25">
      <c r="A1071" t="s">
        <v>2367</v>
      </c>
      <c r="B1071" t="s">
        <v>32</v>
      </c>
      <c r="C1071" s="1" t="s">
        <v>2368</v>
      </c>
      <c r="D1071" t="s">
        <v>8</v>
      </c>
      <c r="E1071" t="s">
        <v>9</v>
      </c>
    </row>
    <row r="1072" spans="1:5" x14ac:dyDescent="0.25">
      <c r="A1072" t="s">
        <v>2369</v>
      </c>
      <c r="B1072" t="s">
        <v>32</v>
      </c>
      <c r="C1072" s="1" t="s">
        <v>2370</v>
      </c>
      <c r="D1072" t="s">
        <v>8</v>
      </c>
      <c r="E1072" t="s">
        <v>9</v>
      </c>
    </row>
    <row r="1073" spans="1:5" x14ac:dyDescent="0.25">
      <c r="A1073" t="s">
        <v>2371</v>
      </c>
      <c r="B1073" t="s">
        <v>32</v>
      </c>
      <c r="C1073" s="1" t="s">
        <v>2372</v>
      </c>
      <c r="D1073" t="s">
        <v>8</v>
      </c>
      <c r="E1073" t="s">
        <v>9</v>
      </c>
    </row>
    <row r="1074" spans="1:5" x14ac:dyDescent="0.25">
      <c r="A1074" t="s">
        <v>2373</v>
      </c>
      <c r="B1074" t="s">
        <v>32</v>
      </c>
      <c r="C1074" s="1" t="s">
        <v>2374</v>
      </c>
      <c r="D1074" t="s">
        <v>8</v>
      </c>
      <c r="E1074" t="s">
        <v>9</v>
      </c>
    </row>
    <row r="1075" spans="1:5" x14ac:dyDescent="0.25">
      <c r="A1075" t="s">
        <v>2375</v>
      </c>
      <c r="B1075" t="s">
        <v>32</v>
      </c>
      <c r="C1075" s="1" t="s">
        <v>2376</v>
      </c>
      <c r="D1075" t="s">
        <v>8</v>
      </c>
      <c r="E1075" t="s">
        <v>9</v>
      </c>
    </row>
    <row r="1076" spans="1:5" x14ac:dyDescent="0.25">
      <c r="A1076" t="s">
        <v>2377</v>
      </c>
      <c r="B1076" t="s">
        <v>32</v>
      </c>
      <c r="C1076" s="1" t="s">
        <v>2378</v>
      </c>
      <c r="D1076" t="s">
        <v>8</v>
      </c>
      <c r="E1076" t="s">
        <v>9</v>
      </c>
    </row>
    <row r="1077" spans="1:5" x14ac:dyDescent="0.25">
      <c r="A1077" t="s">
        <v>2379</v>
      </c>
      <c r="B1077" t="s">
        <v>32</v>
      </c>
      <c r="C1077" s="1" t="s">
        <v>2380</v>
      </c>
      <c r="D1077" t="s">
        <v>8</v>
      </c>
      <c r="E1077" t="s">
        <v>9</v>
      </c>
    </row>
    <row r="1078" spans="1:5" x14ac:dyDescent="0.25">
      <c r="A1078" t="s">
        <v>2381</v>
      </c>
      <c r="B1078" t="s">
        <v>32</v>
      </c>
      <c r="C1078" s="1" t="s">
        <v>2382</v>
      </c>
      <c r="D1078" t="s">
        <v>8</v>
      </c>
      <c r="E1078" t="s">
        <v>9</v>
      </c>
    </row>
    <row r="1079" spans="1:5" x14ac:dyDescent="0.25">
      <c r="A1079" t="s">
        <v>2383</v>
      </c>
      <c r="B1079" t="s">
        <v>32</v>
      </c>
      <c r="C1079" s="1" t="s">
        <v>2384</v>
      </c>
      <c r="D1079" t="s">
        <v>8</v>
      </c>
      <c r="E1079" t="s">
        <v>9</v>
      </c>
    </row>
    <row r="1080" spans="1:5" x14ac:dyDescent="0.25">
      <c r="A1080" t="s">
        <v>2385</v>
      </c>
      <c r="B1080" t="s">
        <v>32</v>
      </c>
      <c r="C1080" s="1" t="s">
        <v>2386</v>
      </c>
      <c r="D1080" t="s">
        <v>8</v>
      </c>
      <c r="E1080" t="s">
        <v>9</v>
      </c>
    </row>
    <row r="1081" spans="1:5" x14ac:dyDescent="0.25">
      <c r="A1081" t="s">
        <v>2387</v>
      </c>
      <c r="B1081" t="s">
        <v>32</v>
      </c>
      <c r="C1081" s="1" t="s">
        <v>2388</v>
      </c>
      <c r="D1081" t="s">
        <v>8</v>
      </c>
      <c r="E1081" t="s">
        <v>9</v>
      </c>
    </row>
    <row r="1082" spans="1:5" x14ac:dyDescent="0.25">
      <c r="A1082" t="s">
        <v>2389</v>
      </c>
      <c r="B1082" t="s">
        <v>32</v>
      </c>
      <c r="C1082" s="1" t="s">
        <v>2390</v>
      </c>
      <c r="D1082" t="s">
        <v>8</v>
      </c>
      <c r="E1082" t="s">
        <v>9</v>
      </c>
    </row>
    <row r="1083" spans="1:5" x14ac:dyDescent="0.25">
      <c r="A1083" t="s">
        <v>2391</v>
      </c>
      <c r="B1083" t="s">
        <v>32</v>
      </c>
      <c r="C1083" s="1" t="s">
        <v>2392</v>
      </c>
      <c r="D1083" t="s">
        <v>8</v>
      </c>
      <c r="E1083" t="s">
        <v>9</v>
      </c>
    </row>
    <row r="1084" spans="1:5" x14ac:dyDescent="0.25">
      <c r="A1084" t="s">
        <v>2393</v>
      </c>
      <c r="B1084" t="s">
        <v>32</v>
      </c>
      <c r="C1084" s="1" t="s">
        <v>2394</v>
      </c>
      <c r="D1084" t="s">
        <v>8</v>
      </c>
      <c r="E1084" t="s">
        <v>9</v>
      </c>
    </row>
    <row r="1085" spans="1:5" x14ac:dyDescent="0.25">
      <c r="A1085" t="s">
        <v>2395</v>
      </c>
      <c r="B1085" t="s">
        <v>32</v>
      </c>
      <c r="C1085" s="1" t="s">
        <v>2396</v>
      </c>
      <c r="D1085" t="s">
        <v>8</v>
      </c>
      <c r="E1085" t="s">
        <v>9</v>
      </c>
    </row>
    <row r="1086" spans="1:5" x14ac:dyDescent="0.25">
      <c r="A1086" t="s">
        <v>2397</v>
      </c>
      <c r="B1086" t="s">
        <v>32</v>
      </c>
      <c r="C1086" s="1" t="s">
        <v>2398</v>
      </c>
      <c r="D1086" t="s">
        <v>8</v>
      </c>
      <c r="E1086" t="s">
        <v>9</v>
      </c>
    </row>
    <row r="1087" spans="1:5" x14ac:dyDescent="0.25">
      <c r="A1087" t="s">
        <v>2399</v>
      </c>
      <c r="B1087" t="s">
        <v>32</v>
      </c>
      <c r="C1087" s="1" t="s">
        <v>2400</v>
      </c>
      <c r="D1087" t="s">
        <v>8</v>
      </c>
      <c r="E1087" t="s">
        <v>9</v>
      </c>
    </row>
    <row r="1088" spans="1:5" x14ac:dyDescent="0.25">
      <c r="A1088" t="s">
        <v>2401</v>
      </c>
      <c r="B1088" t="s">
        <v>32</v>
      </c>
      <c r="C1088" s="1" t="s">
        <v>2402</v>
      </c>
      <c r="D1088" t="s">
        <v>8</v>
      </c>
      <c r="E1088" t="s">
        <v>9</v>
      </c>
    </row>
    <row r="1089" spans="1:5" x14ac:dyDescent="0.25">
      <c r="A1089" t="s">
        <v>2403</v>
      </c>
      <c r="B1089" t="s">
        <v>32</v>
      </c>
      <c r="C1089" s="1" t="s">
        <v>2404</v>
      </c>
      <c r="D1089" t="s">
        <v>8</v>
      </c>
      <c r="E1089" t="s">
        <v>9</v>
      </c>
    </row>
    <row r="1090" spans="1:5" x14ac:dyDescent="0.25">
      <c r="A1090" t="s">
        <v>2405</v>
      </c>
      <c r="B1090" t="s">
        <v>32</v>
      </c>
      <c r="C1090" s="1" t="s">
        <v>2406</v>
      </c>
      <c r="D1090" t="s">
        <v>8</v>
      </c>
      <c r="E1090" t="s">
        <v>9</v>
      </c>
    </row>
    <row r="1091" spans="1:5" x14ac:dyDescent="0.25">
      <c r="A1091" t="s">
        <v>2407</v>
      </c>
      <c r="B1091" t="s">
        <v>32</v>
      </c>
      <c r="C1091" s="1" t="s">
        <v>2408</v>
      </c>
      <c r="D1091" t="s">
        <v>8</v>
      </c>
      <c r="E1091" t="s">
        <v>9</v>
      </c>
    </row>
    <row r="1092" spans="1:5" x14ac:dyDescent="0.25">
      <c r="A1092" t="s">
        <v>2409</v>
      </c>
      <c r="B1092" t="s">
        <v>32</v>
      </c>
      <c r="C1092" s="1" t="s">
        <v>2410</v>
      </c>
      <c r="D1092" t="s">
        <v>8</v>
      </c>
      <c r="E1092" t="s">
        <v>9</v>
      </c>
    </row>
    <row r="1093" spans="1:5" x14ac:dyDescent="0.25">
      <c r="A1093" t="s">
        <v>2411</v>
      </c>
      <c r="B1093" t="s">
        <v>32</v>
      </c>
      <c r="C1093" s="1" t="s">
        <v>2412</v>
      </c>
      <c r="D1093" t="s">
        <v>8</v>
      </c>
      <c r="E1093" t="s">
        <v>9</v>
      </c>
    </row>
    <row r="1094" spans="1:5" x14ac:dyDescent="0.25">
      <c r="A1094" t="s">
        <v>2413</v>
      </c>
      <c r="B1094" t="s">
        <v>32</v>
      </c>
      <c r="C1094" s="1" t="s">
        <v>2414</v>
      </c>
      <c r="D1094" t="s">
        <v>8</v>
      </c>
      <c r="E1094" t="s">
        <v>9</v>
      </c>
    </row>
    <row r="1095" spans="1:5" x14ac:dyDescent="0.25">
      <c r="A1095" t="s">
        <v>2415</v>
      </c>
      <c r="B1095" t="s">
        <v>32</v>
      </c>
      <c r="C1095" s="1" t="s">
        <v>2416</v>
      </c>
      <c r="D1095" t="s">
        <v>8</v>
      </c>
      <c r="E1095" t="s">
        <v>9</v>
      </c>
    </row>
    <row r="1096" spans="1:5" x14ac:dyDescent="0.25">
      <c r="A1096" t="s">
        <v>2417</v>
      </c>
      <c r="B1096" t="s">
        <v>32</v>
      </c>
      <c r="C1096" s="1" t="s">
        <v>2418</v>
      </c>
      <c r="D1096" t="s">
        <v>8</v>
      </c>
      <c r="E1096" t="s">
        <v>9</v>
      </c>
    </row>
    <row r="1097" spans="1:5" x14ac:dyDescent="0.25">
      <c r="A1097" t="s">
        <v>2419</v>
      </c>
      <c r="B1097" t="s">
        <v>2420</v>
      </c>
      <c r="C1097" s="1" t="s">
        <v>2421</v>
      </c>
      <c r="D1097" t="s">
        <v>8</v>
      </c>
      <c r="E1097" t="s">
        <v>9</v>
      </c>
    </row>
    <row r="1098" spans="1:5" x14ac:dyDescent="0.25">
      <c r="A1098" t="s">
        <v>2422</v>
      </c>
      <c r="B1098" t="s">
        <v>32</v>
      </c>
      <c r="C1098" s="1" t="s">
        <v>2423</v>
      </c>
      <c r="D1098" t="s">
        <v>8</v>
      </c>
      <c r="E1098" t="s">
        <v>9</v>
      </c>
    </row>
    <row r="1099" spans="1:5" x14ac:dyDescent="0.25">
      <c r="A1099" t="s">
        <v>2424</v>
      </c>
      <c r="B1099" t="s">
        <v>32</v>
      </c>
      <c r="C1099" s="1" t="s">
        <v>2425</v>
      </c>
      <c r="D1099" t="s">
        <v>8</v>
      </c>
      <c r="E1099" t="s">
        <v>9</v>
      </c>
    </row>
    <row r="1100" spans="1:5" x14ac:dyDescent="0.25">
      <c r="A1100" t="s">
        <v>2426</v>
      </c>
      <c r="B1100" t="s">
        <v>2346</v>
      </c>
      <c r="C1100" s="1" t="s">
        <v>2427</v>
      </c>
      <c r="D1100" t="s">
        <v>8</v>
      </c>
      <c r="E1100" t="s">
        <v>9</v>
      </c>
    </row>
    <row r="1101" spans="1:5" x14ac:dyDescent="0.25">
      <c r="A1101" t="s">
        <v>2428</v>
      </c>
      <c r="B1101" t="s">
        <v>2212</v>
      </c>
      <c r="C1101" s="1" t="s">
        <v>2429</v>
      </c>
      <c r="D1101" t="s">
        <v>8</v>
      </c>
      <c r="E1101" t="s">
        <v>9</v>
      </c>
    </row>
    <row r="1102" spans="1:5" x14ac:dyDescent="0.25">
      <c r="A1102" t="s">
        <v>2430</v>
      </c>
      <c r="B1102" t="s">
        <v>32</v>
      </c>
      <c r="C1102" s="1" t="s">
        <v>2431</v>
      </c>
      <c r="D1102" t="s">
        <v>8</v>
      </c>
      <c r="E1102" t="s">
        <v>9</v>
      </c>
    </row>
    <row r="1103" spans="1:5" x14ac:dyDescent="0.25">
      <c r="A1103" t="s">
        <v>2432</v>
      </c>
      <c r="B1103" t="s">
        <v>32</v>
      </c>
      <c r="C1103" s="1" t="s">
        <v>2433</v>
      </c>
      <c r="D1103" t="s">
        <v>8</v>
      </c>
      <c r="E1103" t="s">
        <v>9</v>
      </c>
    </row>
    <row r="1104" spans="1:5" x14ac:dyDescent="0.25">
      <c r="A1104" t="s">
        <v>2434</v>
      </c>
      <c r="B1104" t="s">
        <v>32</v>
      </c>
      <c r="C1104" s="1" t="s">
        <v>2435</v>
      </c>
      <c r="D1104" t="s">
        <v>8</v>
      </c>
      <c r="E1104" t="s">
        <v>9</v>
      </c>
    </row>
    <row r="1105" spans="1:5" x14ac:dyDescent="0.25">
      <c r="A1105" t="s">
        <v>2436</v>
      </c>
      <c r="B1105" t="s">
        <v>32</v>
      </c>
      <c r="C1105" s="1" t="s">
        <v>2437</v>
      </c>
      <c r="D1105" t="s">
        <v>8</v>
      </c>
      <c r="E1105" t="s">
        <v>9</v>
      </c>
    </row>
    <row r="1106" spans="1:5" x14ac:dyDescent="0.25">
      <c r="A1106" t="s">
        <v>2438</v>
      </c>
      <c r="B1106" t="s">
        <v>32</v>
      </c>
      <c r="C1106" s="1" t="s">
        <v>2439</v>
      </c>
      <c r="D1106" t="s">
        <v>8</v>
      </c>
      <c r="E1106" t="s">
        <v>9</v>
      </c>
    </row>
    <row r="1107" spans="1:5" x14ac:dyDescent="0.25">
      <c r="A1107" t="s">
        <v>2440</v>
      </c>
      <c r="B1107" t="s">
        <v>32</v>
      </c>
      <c r="C1107" s="1" t="s">
        <v>2441</v>
      </c>
      <c r="D1107" t="s">
        <v>8</v>
      </c>
      <c r="E1107" t="s">
        <v>9</v>
      </c>
    </row>
    <row r="1108" spans="1:5" x14ac:dyDescent="0.25">
      <c r="A1108" t="s">
        <v>2442</v>
      </c>
      <c r="B1108" t="s">
        <v>32</v>
      </c>
      <c r="C1108" s="1" t="s">
        <v>2443</v>
      </c>
      <c r="D1108" t="s">
        <v>8</v>
      </c>
      <c r="E1108" t="s">
        <v>9</v>
      </c>
    </row>
    <row r="1109" spans="1:5" x14ac:dyDescent="0.25">
      <c r="A1109" t="s">
        <v>2444</v>
      </c>
      <c r="B1109" t="s">
        <v>32</v>
      </c>
      <c r="C1109" s="1" t="s">
        <v>2445</v>
      </c>
      <c r="D1109" t="s">
        <v>8</v>
      </c>
      <c r="E1109" t="s">
        <v>9</v>
      </c>
    </row>
    <row r="1110" spans="1:5" x14ac:dyDescent="0.25">
      <c r="A1110" t="s">
        <v>2446</v>
      </c>
      <c r="B1110" t="s">
        <v>32</v>
      </c>
      <c r="C1110" s="1" t="s">
        <v>2447</v>
      </c>
      <c r="D1110" t="s">
        <v>8</v>
      </c>
      <c r="E1110" t="s">
        <v>9</v>
      </c>
    </row>
    <row r="1111" spans="1:5" x14ac:dyDescent="0.25">
      <c r="A1111" t="s">
        <v>2448</v>
      </c>
      <c r="B1111" t="s">
        <v>32</v>
      </c>
      <c r="C1111" s="1" t="s">
        <v>2449</v>
      </c>
      <c r="D1111" t="s">
        <v>8</v>
      </c>
      <c r="E1111" t="s">
        <v>9</v>
      </c>
    </row>
    <row r="1112" spans="1:5" x14ac:dyDescent="0.25">
      <c r="A1112" t="s">
        <v>2450</v>
      </c>
      <c r="B1112" t="s">
        <v>32</v>
      </c>
      <c r="C1112" s="1" t="s">
        <v>2451</v>
      </c>
      <c r="D1112" t="s">
        <v>8</v>
      </c>
      <c r="E1112" t="s">
        <v>9</v>
      </c>
    </row>
    <row r="1113" spans="1:5" x14ac:dyDescent="0.25">
      <c r="A1113" t="s">
        <v>2452</v>
      </c>
      <c r="B1113" t="s">
        <v>32</v>
      </c>
      <c r="C1113" s="1" t="s">
        <v>2453</v>
      </c>
      <c r="D1113" t="s">
        <v>8</v>
      </c>
      <c r="E1113" t="s">
        <v>9</v>
      </c>
    </row>
    <row r="1114" spans="1:5" x14ac:dyDescent="0.25">
      <c r="A1114" t="s">
        <v>2454</v>
      </c>
      <c r="B1114" t="s">
        <v>32</v>
      </c>
      <c r="C1114" s="1" t="s">
        <v>2455</v>
      </c>
      <c r="D1114" t="s">
        <v>8</v>
      </c>
      <c r="E1114" t="s">
        <v>9</v>
      </c>
    </row>
    <row r="1115" spans="1:5" x14ac:dyDescent="0.25">
      <c r="A1115" t="s">
        <v>2456</v>
      </c>
      <c r="B1115" t="s">
        <v>32</v>
      </c>
      <c r="C1115" s="1" t="s">
        <v>2457</v>
      </c>
      <c r="D1115" t="s">
        <v>8</v>
      </c>
      <c r="E1115" t="s">
        <v>9</v>
      </c>
    </row>
    <row r="1116" spans="1:5" x14ac:dyDescent="0.25">
      <c r="A1116" t="s">
        <v>2458</v>
      </c>
      <c r="B1116" t="s">
        <v>2260</v>
      </c>
      <c r="C1116" s="1" t="s">
        <v>2459</v>
      </c>
      <c r="D1116" t="s">
        <v>8</v>
      </c>
      <c r="E1116" t="s">
        <v>9</v>
      </c>
    </row>
    <row r="1117" spans="1:5" x14ac:dyDescent="0.25">
      <c r="A1117" t="s">
        <v>2460</v>
      </c>
      <c r="B1117" t="s">
        <v>2269</v>
      </c>
      <c r="C1117" s="1" t="s">
        <v>2461</v>
      </c>
      <c r="D1117" t="s">
        <v>8</v>
      </c>
      <c r="E1117" t="s">
        <v>9</v>
      </c>
    </row>
    <row r="1118" spans="1:5" x14ac:dyDescent="0.25">
      <c r="A1118" t="s">
        <v>2462</v>
      </c>
      <c r="B1118" t="s">
        <v>2463</v>
      </c>
      <c r="C1118" s="1" t="s">
        <v>2464</v>
      </c>
      <c r="D1118" t="s">
        <v>8</v>
      </c>
      <c r="E1118" t="s">
        <v>9</v>
      </c>
    </row>
    <row r="1119" spans="1:5" x14ac:dyDescent="0.25">
      <c r="A1119" t="s">
        <v>2465</v>
      </c>
      <c r="B1119" t="s">
        <v>32</v>
      </c>
      <c r="C1119" s="1" t="s">
        <v>2466</v>
      </c>
      <c r="D1119" t="s">
        <v>8</v>
      </c>
      <c r="E1119" t="s">
        <v>9</v>
      </c>
    </row>
    <row r="1120" spans="1:5" x14ac:dyDescent="0.25">
      <c r="A1120" t="s">
        <v>2467</v>
      </c>
      <c r="B1120" t="s">
        <v>32</v>
      </c>
      <c r="C1120" s="1" t="s">
        <v>2468</v>
      </c>
      <c r="D1120" t="s">
        <v>8</v>
      </c>
      <c r="E1120" t="s">
        <v>9</v>
      </c>
    </row>
    <row r="1121" spans="1:5" x14ac:dyDescent="0.25">
      <c r="A1121" t="s">
        <v>2469</v>
      </c>
      <c r="B1121" t="s">
        <v>32</v>
      </c>
      <c r="C1121" s="1" t="s">
        <v>2470</v>
      </c>
      <c r="D1121" t="s">
        <v>8</v>
      </c>
      <c r="E1121" t="s">
        <v>9</v>
      </c>
    </row>
    <row r="1122" spans="1:5" x14ac:dyDescent="0.25">
      <c r="A1122" t="s">
        <v>2471</v>
      </c>
      <c r="B1122" t="s">
        <v>32</v>
      </c>
      <c r="C1122" s="1" t="s">
        <v>2472</v>
      </c>
      <c r="D1122" t="s">
        <v>8</v>
      </c>
      <c r="E1122" t="s">
        <v>9</v>
      </c>
    </row>
    <row r="1123" spans="1:5" x14ac:dyDescent="0.25">
      <c r="A1123" t="s">
        <v>2473</v>
      </c>
      <c r="B1123" t="s">
        <v>32</v>
      </c>
      <c r="C1123" s="1" t="s">
        <v>2474</v>
      </c>
      <c r="D1123" t="s">
        <v>8</v>
      </c>
      <c r="E1123" t="s">
        <v>9</v>
      </c>
    </row>
    <row r="1124" spans="1:5" x14ac:dyDescent="0.25">
      <c r="A1124" t="s">
        <v>2475</v>
      </c>
      <c r="B1124" t="s">
        <v>32</v>
      </c>
      <c r="C1124" s="1" t="s">
        <v>2476</v>
      </c>
      <c r="D1124" t="s">
        <v>8</v>
      </c>
      <c r="E1124" t="s">
        <v>9</v>
      </c>
    </row>
    <row r="1125" spans="1:5" x14ac:dyDescent="0.25">
      <c r="A1125" t="s">
        <v>2477</v>
      </c>
      <c r="B1125" t="s">
        <v>32</v>
      </c>
      <c r="C1125" s="1" t="s">
        <v>2478</v>
      </c>
      <c r="D1125" t="s">
        <v>8</v>
      </c>
      <c r="E1125" t="s">
        <v>9</v>
      </c>
    </row>
    <row r="1126" spans="1:5" x14ac:dyDescent="0.25">
      <c r="A1126" t="s">
        <v>2479</v>
      </c>
      <c r="B1126" t="s">
        <v>32</v>
      </c>
      <c r="C1126" s="1" t="s">
        <v>2480</v>
      </c>
      <c r="D1126" t="s">
        <v>8</v>
      </c>
      <c r="E1126" t="s">
        <v>9</v>
      </c>
    </row>
    <row r="1127" spans="1:5" x14ac:dyDescent="0.25">
      <c r="A1127" t="s">
        <v>2481</v>
      </c>
      <c r="B1127" t="s">
        <v>32</v>
      </c>
      <c r="C1127" s="1" t="s">
        <v>2482</v>
      </c>
      <c r="D1127" t="s">
        <v>8</v>
      </c>
      <c r="E1127" t="s">
        <v>9</v>
      </c>
    </row>
    <row r="1128" spans="1:5" x14ac:dyDescent="0.25">
      <c r="A1128" t="s">
        <v>2483</v>
      </c>
      <c r="B1128" t="s">
        <v>32</v>
      </c>
      <c r="C1128" s="1" t="s">
        <v>2484</v>
      </c>
      <c r="D1128" t="s">
        <v>8</v>
      </c>
      <c r="E1128" t="s">
        <v>9</v>
      </c>
    </row>
    <row r="1129" spans="1:5" x14ac:dyDescent="0.25">
      <c r="A1129" t="s">
        <v>2485</v>
      </c>
      <c r="B1129" t="s">
        <v>32</v>
      </c>
      <c r="C1129" s="1" t="s">
        <v>2486</v>
      </c>
      <c r="D1129" t="s">
        <v>8</v>
      </c>
      <c r="E1129" t="s">
        <v>9</v>
      </c>
    </row>
    <row r="1130" spans="1:5" x14ac:dyDescent="0.25">
      <c r="A1130" t="s">
        <v>2487</v>
      </c>
      <c r="B1130" t="s">
        <v>32</v>
      </c>
      <c r="C1130" s="1" t="s">
        <v>2488</v>
      </c>
      <c r="D1130" t="s">
        <v>8</v>
      </c>
      <c r="E1130" t="s">
        <v>9</v>
      </c>
    </row>
    <row r="1131" spans="1:5" x14ac:dyDescent="0.25">
      <c r="A1131" t="s">
        <v>2489</v>
      </c>
      <c r="B1131" t="s">
        <v>32</v>
      </c>
      <c r="C1131" s="1" t="s">
        <v>2490</v>
      </c>
      <c r="D1131" t="s">
        <v>8</v>
      </c>
      <c r="E1131" t="s">
        <v>9</v>
      </c>
    </row>
    <row r="1132" spans="1:5" x14ac:dyDescent="0.25">
      <c r="A1132" t="s">
        <v>2491</v>
      </c>
      <c r="B1132" t="s">
        <v>2299</v>
      </c>
      <c r="C1132" s="1" t="s">
        <v>2492</v>
      </c>
      <c r="D1132" t="s">
        <v>8</v>
      </c>
      <c r="E1132" t="s">
        <v>9</v>
      </c>
    </row>
    <row r="1133" spans="1:5" x14ac:dyDescent="0.25">
      <c r="A1133" t="s">
        <v>2493</v>
      </c>
      <c r="B1133" t="s">
        <v>2189</v>
      </c>
      <c r="C1133" s="1" t="s">
        <v>2494</v>
      </c>
      <c r="D1133" t="s">
        <v>8</v>
      </c>
      <c r="E1133" t="s">
        <v>9</v>
      </c>
    </row>
    <row r="1134" spans="1:5" x14ac:dyDescent="0.25">
      <c r="A1134" t="s">
        <v>2495</v>
      </c>
      <c r="B1134" t="s">
        <v>448</v>
      </c>
      <c r="C1134" s="1" t="s">
        <v>2496</v>
      </c>
      <c r="D1134" t="s">
        <v>8</v>
      </c>
      <c r="E1134" t="s">
        <v>9</v>
      </c>
    </row>
    <row r="1135" spans="1:5" x14ac:dyDescent="0.25">
      <c r="A1135" t="s">
        <v>2497</v>
      </c>
      <c r="B1135" t="s">
        <v>2340</v>
      </c>
      <c r="C1135" s="1" t="s">
        <v>2498</v>
      </c>
      <c r="D1135" t="s">
        <v>8</v>
      </c>
      <c r="E1135" t="s">
        <v>9</v>
      </c>
    </row>
    <row r="1136" spans="1:5" x14ac:dyDescent="0.25">
      <c r="A1136" t="s">
        <v>2499</v>
      </c>
      <c r="B1136" t="s">
        <v>2343</v>
      </c>
      <c r="C1136" s="1" t="s">
        <v>2500</v>
      </c>
      <c r="D1136" t="s">
        <v>8</v>
      </c>
      <c r="E1136" t="s">
        <v>9</v>
      </c>
    </row>
    <row r="1137" spans="1:5" x14ac:dyDescent="0.25">
      <c r="A1137" t="s">
        <v>2501</v>
      </c>
      <c r="B1137" t="s">
        <v>2266</v>
      </c>
      <c r="C1137" s="1" t="s">
        <v>2502</v>
      </c>
      <c r="D1137" t="s">
        <v>8</v>
      </c>
      <c r="E1137" t="s">
        <v>9</v>
      </c>
    </row>
    <row r="1138" spans="1:5" x14ac:dyDescent="0.25">
      <c r="A1138" t="s">
        <v>2503</v>
      </c>
      <c r="B1138" t="s">
        <v>2269</v>
      </c>
      <c r="C1138" s="1" t="s">
        <v>2504</v>
      </c>
      <c r="D1138" t="s">
        <v>8</v>
      </c>
      <c r="E1138" t="s">
        <v>9</v>
      </c>
    </row>
    <row r="1139" spans="1:5" x14ac:dyDescent="0.25">
      <c r="A1139" t="s">
        <v>2505</v>
      </c>
      <c r="B1139" t="s">
        <v>451</v>
      </c>
      <c r="C1139" s="1" t="s">
        <v>2506</v>
      </c>
      <c r="D1139" t="s">
        <v>8</v>
      </c>
      <c r="E1139" t="s">
        <v>9</v>
      </c>
    </row>
    <row r="1140" spans="1:5" x14ac:dyDescent="0.25">
      <c r="A1140" t="s">
        <v>2507</v>
      </c>
      <c r="B1140" t="s">
        <v>2236</v>
      </c>
      <c r="C1140" s="1" t="s">
        <v>2508</v>
      </c>
      <c r="D1140" t="s">
        <v>8</v>
      </c>
      <c r="E1140" t="s">
        <v>9</v>
      </c>
    </row>
    <row r="1141" spans="1:5" x14ac:dyDescent="0.25">
      <c r="A1141" t="s">
        <v>2509</v>
      </c>
      <c r="B1141" t="s">
        <v>2245</v>
      </c>
      <c r="C1141" s="1" t="s">
        <v>2510</v>
      </c>
      <c r="D1141" t="s">
        <v>8</v>
      </c>
      <c r="E1141" t="s">
        <v>9</v>
      </c>
    </row>
    <row r="1142" spans="1:5" x14ac:dyDescent="0.25">
      <c r="A1142" t="s">
        <v>2511</v>
      </c>
      <c r="B1142" t="s">
        <v>2192</v>
      </c>
      <c r="C1142" s="1" t="s">
        <v>2512</v>
      </c>
      <c r="D1142" t="s">
        <v>8</v>
      </c>
      <c r="E1142" t="s">
        <v>9</v>
      </c>
    </row>
    <row r="1143" spans="1:5" x14ac:dyDescent="0.25">
      <c r="A1143" t="s">
        <v>2513</v>
      </c>
      <c r="B1143" t="s">
        <v>2329</v>
      </c>
      <c r="C1143" s="1" t="s">
        <v>2514</v>
      </c>
      <c r="D1143" t="s">
        <v>8</v>
      </c>
      <c r="E1143" t="s">
        <v>9</v>
      </c>
    </row>
    <row r="1144" spans="1:5" x14ac:dyDescent="0.25">
      <c r="A1144" t="s">
        <v>2515</v>
      </c>
      <c r="B1144" t="s">
        <v>2516</v>
      </c>
      <c r="C1144" s="1" t="s">
        <v>2517</v>
      </c>
      <c r="D1144" t="s">
        <v>8</v>
      </c>
      <c r="E1144" t="s">
        <v>9</v>
      </c>
    </row>
    <row r="1145" spans="1:5" x14ac:dyDescent="0.25">
      <c r="A1145" t="s">
        <v>2518</v>
      </c>
      <c r="B1145" t="s">
        <v>2260</v>
      </c>
      <c r="C1145" s="1" t="s">
        <v>2519</v>
      </c>
      <c r="D1145" t="s">
        <v>8</v>
      </c>
      <c r="E1145" t="s">
        <v>9</v>
      </c>
    </row>
    <row r="1146" spans="1:5" x14ac:dyDescent="0.25">
      <c r="A1146" t="s">
        <v>2520</v>
      </c>
      <c r="B1146" t="s">
        <v>2293</v>
      </c>
      <c r="C1146" s="1" t="s">
        <v>2521</v>
      </c>
      <c r="D1146" t="s">
        <v>8</v>
      </c>
      <c r="E1146" t="s">
        <v>9</v>
      </c>
    </row>
    <row r="1147" spans="1:5" x14ac:dyDescent="0.25">
      <c r="A1147" t="s">
        <v>2522</v>
      </c>
      <c r="B1147" t="s">
        <v>32</v>
      </c>
      <c r="C1147" s="1" t="s">
        <v>2523</v>
      </c>
      <c r="D1147" t="s">
        <v>8</v>
      </c>
      <c r="E1147" t="s">
        <v>9</v>
      </c>
    </row>
    <row r="1148" spans="1:5" x14ac:dyDescent="0.25">
      <c r="A1148" t="s">
        <v>2524</v>
      </c>
      <c r="B1148" t="s">
        <v>2257</v>
      </c>
      <c r="C1148" s="1" t="s">
        <v>2525</v>
      </c>
      <c r="D1148" t="s">
        <v>8</v>
      </c>
      <c r="E1148" t="s">
        <v>9</v>
      </c>
    </row>
    <row r="1149" spans="1:5" x14ac:dyDescent="0.25">
      <c r="A1149" t="s">
        <v>2526</v>
      </c>
      <c r="B1149" t="s">
        <v>2260</v>
      </c>
      <c r="C1149" s="1" t="s">
        <v>2525</v>
      </c>
      <c r="D1149" t="s">
        <v>8</v>
      </c>
      <c r="E1149" t="s">
        <v>9</v>
      </c>
    </row>
    <row r="1150" spans="1:5" x14ac:dyDescent="0.25">
      <c r="A1150" t="s">
        <v>2527</v>
      </c>
      <c r="B1150" t="s">
        <v>2263</v>
      </c>
      <c r="C1150" s="1" t="s">
        <v>2528</v>
      </c>
      <c r="D1150" t="s">
        <v>8</v>
      </c>
      <c r="E1150" t="s">
        <v>9</v>
      </c>
    </row>
    <row r="1151" spans="1:5" x14ac:dyDescent="0.25">
      <c r="A1151" t="s">
        <v>2529</v>
      </c>
      <c r="B1151" t="s">
        <v>2266</v>
      </c>
      <c r="C1151" s="1" t="s">
        <v>2530</v>
      </c>
      <c r="D1151" t="s">
        <v>8</v>
      </c>
      <c r="E1151" t="s">
        <v>9</v>
      </c>
    </row>
    <row r="1152" spans="1:5" x14ac:dyDescent="0.25">
      <c r="A1152" t="s">
        <v>2531</v>
      </c>
      <c r="B1152" t="s">
        <v>2269</v>
      </c>
      <c r="C1152" s="1" t="s">
        <v>2532</v>
      </c>
      <c r="D1152" t="s">
        <v>8</v>
      </c>
      <c r="E1152" t="s">
        <v>9</v>
      </c>
    </row>
    <row r="1153" spans="1:5" x14ac:dyDescent="0.25">
      <c r="A1153" t="s">
        <v>2533</v>
      </c>
      <c r="B1153" t="s">
        <v>2272</v>
      </c>
      <c r="C1153" s="1" t="s">
        <v>2534</v>
      </c>
      <c r="D1153" t="s">
        <v>8</v>
      </c>
      <c r="E1153" t="s">
        <v>9</v>
      </c>
    </row>
    <row r="1154" spans="1:5" x14ac:dyDescent="0.25">
      <c r="A1154" t="s">
        <v>2535</v>
      </c>
      <c r="B1154" t="s">
        <v>2536</v>
      </c>
      <c r="C1154" s="1" t="s">
        <v>2537</v>
      </c>
      <c r="D1154" t="s">
        <v>8</v>
      </c>
      <c r="E1154" t="s">
        <v>9</v>
      </c>
    </row>
    <row r="1155" spans="1:5" x14ac:dyDescent="0.25">
      <c r="A1155" t="s">
        <v>2538</v>
      </c>
      <c r="B1155" t="s">
        <v>2539</v>
      </c>
      <c r="C1155" s="1" t="s">
        <v>2540</v>
      </c>
      <c r="D1155" t="s">
        <v>8</v>
      </c>
      <c r="E1155" t="s">
        <v>9</v>
      </c>
    </row>
    <row r="1156" spans="1:5" x14ac:dyDescent="0.25">
      <c r="A1156" t="s">
        <v>2541</v>
      </c>
      <c r="B1156" t="s">
        <v>986</v>
      </c>
      <c r="C1156" s="1" t="s">
        <v>2542</v>
      </c>
      <c r="D1156" t="s">
        <v>8</v>
      </c>
      <c r="E1156" t="s">
        <v>9</v>
      </c>
    </row>
    <row r="1157" spans="1:5" x14ac:dyDescent="0.25">
      <c r="A1157" t="s">
        <v>2543</v>
      </c>
      <c r="B1157" t="s">
        <v>2293</v>
      </c>
      <c r="C1157" s="1" t="s">
        <v>2544</v>
      </c>
      <c r="D1157" t="s">
        <v>8</v>
      </c>
      <c r="E1157" t="s">
        <v>9</v>
      </c>
    </row>
    <row r="1158" spans="1:5" x14ac:dyDescent="0.25">
      <c r="A1158" t="s">
        <v>2545</v>
      </c>
      <c r="B1158" t="s">
        <v>2296</v>
      </c>
      <c r="C1158" s="1" t="s">
        <v>2546</v>
      </c>
      <c r="D1158" t="s">
        <v>8</v>
      </c>
      <c r="E1158" t="s">
        <v>9</v>
      </c>
    </row>
    <row r="1159" spans="1:5" x14ac:dyDescent="0.25">
      <c r="A1159" t="s">
        <v>2547</v>
      </c>
      <c r="B1159" t="s">
        <v>2299</v>
      </c>
      <c r="C1159" s="1" t="s">
        <v>2548</v>
      </c>
      <c r="D1159" t="s">
        <v>8</v>
      </c>
      <c r="E1159" t="s">
        <v>9</v>
      </c>
    </row>
    <row r="1160" spans="1:5" x14ac:dyDescent="0.25">
      <c r="A1160" t="s">
        <v>2549</v>
      </c>
      <c r="B1160" t="s">
        <v>673</v>
      </c>
      <c r="C1160" s="1" t="s">
        <v>2550</v>
      </c>
      <c r="D1160" t="s">
        <v>8</v>
      </c>
      <c r="E1160" t="s">
        <v>9</v>
      </c>
    </row>
    <row r="1161" spans="1:5" x14ac:dyDescent="0.25">
      <c r="A1161" t="s">
        <v>2551</v>
      </c>
      <c r="B1161" t="s">
        <v>2552</v>
      </c>
      <c r="C1161" s="1" t="s">
        <v>2553</v>
      </c>
      <c r="D1161" t="s">
        <v>8</v>
      </c>
      <c r="E1161" t="s">
        <v>9</v>
      </c>
    </row>
    <row r="1162" spans="1:5" x14ac:dyDescent="0.25">
      <c r="A1162" t="s">
        <v>2554</v>
      </c>
      <c r="B1162" t="s">
        <v>2329</v>
      </c>
      <c r="C1162" s="1" t="s">
        <v>2555</v>
      </c>
      <c r="D1162" t="s">
        <v>8</v>
      </c>
      <c r="E1162" t="s">
        <v>9</v>
      </c>
    </row>
    <row r="1163" spans="1:5" x14ac:dyDescent="0.25">
      <c r="A1163" t="s">
        <v>2556</v>
      </c>
      <c r="B1163" t="s">
        <v>2332</v>
      </c>
      <c r="C1163" s="1" t="s">
        <v>2557</v>
      </c>
      <c r="D1163" t="s">
        <v>8</v>
      </c>
      <c r="E1163" t="s">
        <v>9</v>
      </c>
    </row>
    <row r="1164" spans="1:5" x14ac:dyDescent="0.25">
      <c r="A1164" t="s">
        <v>2558</v>
      </c>
      <c r="B1164" t="s">
        <v>43</v>
      </c>
      <c r="C1164" s="1" t="s">
        <v>2559</v>
      </c>
      <c r="D1164" t="s">
        <v>8</v>
      </c>
      <c r="E1164" t="s">
        <v>9</v>
      </c>
    </row>
    <row r="1165" spans="1:5" x14ac:dyDescent="0.25">
      <c r="A1165" t="s">
        <v>2560</v>
      </c>
      <c r="B1165" t="s">
        <v>2337</v>
      </c>
      <c r="C1165" s="1" t="s">
        <v>2561</v>
      </c>
      <c r="D1165" t="s">
        <v>8</v>
      </c>
      <c r="E1165" t="s">
        <v>9</v>
      </c>
    </row>
    <row r="1166" spans="1:5" x14ac:dyDescent="0.25">
      <c r="A1166" t="s">
        <v>2562</v>
      </c>
      <c r="B1166" t="s">
        <v>1036</v>
      </c>
      <c r="C1166" s="1" t="s">
        <v>2563</v>
      </c>
      <c r="D1166" t="s">
        <v>8</v>
      </c>
      <c r="E1166" t="s">
        <v>9</v>
      </c>
    </row>
    <row r="1167" spans="1:5" x14ac:dyDescent="0.25">
      <c r="A1167" t="s">
        <v>2564</v>
      </c>
      <c r="B1167" t="s">
        <v>1042</v>
      </c>
      <c r="C1167" s="1" t="s">
        <v>2565</v>
      </c>
      <c r="D1167" t="s">
        <v>8</v>
      </c>
      <c r="E1167" t="s">
        <v>9</v>
      </c>
    </row>
    <row r="1168" spans="1:5" x14ac:dyDescent="0.25">
      <c r="A1168" t="s">
        <v>2566</v>
      </c>
      <c r="B1168" t="s">
        <v>2340</v>
      </c>
      <c r="C1168" s="1" t="s">
        <v>2567</v>
      </c>
      <c r="D1168" t="s">
        <v>8</v>
      </c>
      <c r="E1168" t="s">
        <v>9</v>
      </c>
    </row>
    <row r="1169" spans="1:5" x14ac:dyDescent="0.25">
      <c r="A1169" t="s">
        <v>2568</v>
      </c>
      <c r="B1169" t="s">
        <v>2343</v>
      </c>
      <c r="C1169" s="1" t="s">
        <v>2569</v>
      </c>
      <c r="D1169" t="s">
        <v>8</v>
      </c>
      <c r="E1169" t="s">
        <v>9</v>
      </c>
    </row>
    <row r="1170" spans="1:5" x14ac:dyDescent="0.25">
      <c r="A1170" t="s">
        <v>2570</v>
      </c>
      <c r="B1170" t="s">
        <v>2346</v>
      </c>
      <c r="C1170" s="1" t="s">
        <v>2571</v>
      </c>
      <c r="D1170" t="s">
        <v>8</v>
      </c>
      <c r="E1170" t="s">
        <v>9</v>
      </c>
    </row>
    <row r="1171" spans="1:5" x14ac:dyDescent="0.25">
      <c r="A1171" t="s">
        <v>2572</v>
      </c>
      <c r="B1171" t="s">
        <v>2349</v>
      </c>
      <c r="C1171" s="1" t="s">
        <v>2573</v>
      </c>
      <c r="D1171" t="s">
        <v>8</v>
      </c>
      <c r="E1171" t="s">
        <v>9</v>
      </c>
    </row>
    <row r="1172" spans="1:5" x14ac:dyDescent="0.25">
      <c r="A1172" t="s">
        <v>2574</v>
      </c>
      <c r="B1172" t="s">
        <v>2186</v>
      </c>
      <c r="C1172" s="1" t="s">
        <v>2575</v>
      </c>
      <c r="D1172" t="s">
        <v>8</v>
      </c>
      <c r="E1172" t="s">
        <v>9</v>
      </c>
    </row>
    <row r="1173" spans="1:5" x14ac:dyDescent="0.25">
      <c r="A1173" t="s">
        <v>2576</v>
      </c>
      <c r="B1173" t="s">
        <v>2189</v>
      </c>
      <c r="C1173" s="1" t="s">
        <v>2577</v>
      </c>
      <c r="D1173" t="s">
        <v>8</v>
      </c>
      <c r="E1173" t="s">
        <v>9</v>
      </c>
    </row>
    <row r="1174" spans="1:5" x14ac:dyDescent="0.25">
      <c r="A1174" t="s">
        <v>2578</v>
      </c>
      <c r="B1174" t="s">
        <v>2420</v>
      </c>
      <c r="C1174" s="1" t="s">
        <v>2579</v>
      </c>
      <c r="D1174" t="s">
        <v>8</v>
      </c>
      <c r="E1174" t="s">
        <v>9</v>
      </c>
    </row>
    <row r="1175" spans="1:5" x14ac:dyDescent="0.25">
      <c r="A1175" t="s">
        <v>2580</v>
      </c>
      <c r="B1175" t="s">
        <v>2192</v>
      </c>
      <c r="C1175" s="1" t="s">
        <v>2581</v>
      </c>
      <c r="D1175" t="s">
        <v>8</v>
      </c>
      <c r="E1175" t="s">
        <v>9</v>
      </c>
    </row>
    <row r="1176" spans="1:5" x14ac:dyDescent="0.25">
      <c r="A1176" t="s">
        <v>2582</v>
      </c>
      <c r="B1176" t="s">
        <v>448</v>
      </c>
      <c r="C1176" s="1" t="s">
        <v>2583</v>
      </c>
      <c r="D1176" t="s">
        <v>8</v>
      </c>
      <c r="E1176" t="s">
        <v>9</v>
      </c>
    </row>
    <row r="1177" spans="1:5" x14ac:dyDescent="0.25">
      <c r="A1177" t="s">
        <v>2584</v>
      </c>
      <c r="B1177" t="s">
        <v>2195</v>
      </c>
      <c r="C1177" s="1" t="s">
        <v>2585</v>
      </c>
      <c r="D1177" t="s">
        <v>8</v>
      </c>
      <c r="E1177" t="s">
        <v>9</v>
      </c>
    </row>
    <row r="1178" spans="1:5" x14ac:dyDescent="0.25">
      <c r="A1178" t="s">
        <v>2586</v>
      </c>
      <c r="B1178" t="s">
        <v>2198</v>
      </c>
      <c r="C1178" s="1" t="s">
        <v>2587</v>
      </c>
      <c r="D1178" t="s">
        <v>8</v>
      </c>
      <c r="E1178" t="s">
        <v>9</v>
      </c>
    </row>
    <row r="1179" spans="1:5" x14ac:dyDescent="0.25">
      <c r="A1179" t="s">
        <v>2588</v>
      </c>
      <c r="B1179" t="s">
        <v>2175</v>
      </c>
      <c r="C1179" s="1" t="s">
        <v>2589</v>
      </c>
      <c r="D1179" t="s">
        <v>8</v>
      </c>
      <c r="E1179" t="s">
        <v>9</v>
      </c>
    </row>
    <row r="1180" spans="1:5" x14ac:dyDescent="0.25">
      <c r="A1180" t="s">
        <v>2590</v>
      </c>
      <c r="B1180" t="s">
        <v>2203</v>
      </c>
      <c r="C1180" s="1" t="s">
        <v>2591</v>
      </c>
      <c r="D1180" t="s">
        <v>8</v>
      </c>
      <c r="E1180" t="s">
        <v>9</v>
      </c>
    </row>
    <row r="1181" spans="1:5" x14ac:dyDescent="0.25">
      <c r="A1181" t="s">
        <v>2592</v>
      </c>
      <c r="B1181" t="s">
        <v>2206</v>
      </c>
      <c r="C1181" s="1" t="s">
        <v>2593</v>
      </c>
      <c r="D1181" t="s">
        <v>8</v>
      </c>
      <c r="E1181" t="s">
        <v>9</v>
      </c>
    </row>
    <row r="1182" spans="1:5" x14ac:dyDescent="0.25">
      <c r="A1182" t="s">
        <v>2594</v>
      </c>
      <c r="B1182" t="s">
        <v>2209</v>
      </c>
      <c r="C1182" s="1" t="s">
        <v>2595</v>
      </c>
      <c r="D1182" t="s">
        <v>8</v>
      </c>
      <c r="E1182" t="s">
        <v>9</v>
      </c>
    </row>
    <row r="1183" spans="1:5" x14ac:dyDescent="0.25">
      <c r="A1183" t="s">
        <v>2596</v>
      </c>
      <c r="B1183" t="s">
        <v>2212</v>
      </c>
      <c r="C1183" s="1" t="s">
        <v>2597</v>
      </c>
      <c r="D1183" t="s">
        <v>8</v>
      </c>
      <c r="E1183" t="s">
        <v>9</v>
      </c>
    </row>
    <row r="1184" spans="1:5" x14ac:dyDescent="0.25">
      <c r="A1184" t="s">
        <v>2598</v>
      </c>
      <c r="B1184" t="s">
        <v>2215</v>
      </c>
      <c r="C1184" s="1" t="s">
        <v>2599</v>
      </c>
      <c r="D1184" t="s">
        <v>8</v>
      </c>
      <c r="E1184" t="s">
        <v>9</v>
      </c>
    </row>
    <row r="1185" spans="1:5" x14ac:dyDescent="0.25">
      <c r="A1185" t="s">
        <v>2600</v>
      </c>
      <c r="B1185" t="s">
        <v>2601</v>
      </c>
      <c r="C1185" s="1" t="s">
        <v>2602</v>
      </c>
      <c r="D1185" t="s">
        <v>8</v>
      </c>
      <c r="E1185" t="s">
        <v>9</v>
      </c>
    </row>
    <row r="1186" spans="1:5" x14ac:dyDescent="0.25">
      <c r="A1186" t="s">
        <v>2603</v>
      </c>
      <c r="B1186" t="s">
        <v>2224</v>
      </c>
      <c r="C1186" s="1" t="s">
        <v>2604</v>
      </c>
      <c r="D1186" t="s">
        <v>8</v>
      </c>
      <c r="E1186" t="s">
        <v>9</v>
      </c>
    </row>
    <row r="1187" spans="1:5" x14ac:dyDescent="0.25">
      <c r="A1187" t="s">
        <v>2605</v>
      </c>
      <c r="B1187" t="s">
        <v>2227</v>
      </c>
      <c r="C1187" s="1" t="s">
        <v>2606</v>
      </c>
      <c r="D1187" t="s">
        <v>8</v>
      </c>
      <c r="E1187" t="s">
        <v>9</v>
      </c>
    </row>
    <row r="1188" spans="1:5" x14ac:dyDescent="0.25">
      <c r="A1188" t="s">
        <v>2607</v>
      </c>
      <c r="B1188" t="s">
        <v>451</v>
      </c>
      <c r="C1188" s="1" t="s">
        <v>2608</v>
      </c>
      <c r="D1188" t="s">
        <v>8</v>
      </c>
      <c r="E1188" t="s">
        <v>9</v>
      </c>
    </row>
    <row r="1189" spans="1:5" x14ac:dyDescent="0.25">
      <c r="A1189" t="s">
        <v>2609</v>
      </c>
      <c r="B1189" t="s">
        <v>2230</v>
      </c>
      <c r="C1189" s="1" t="s">
        <v>2610</v>
      </c>
      <c r="D1189" t="s">
        <v>8</v>
      </c>
      <c r="E1189" t="s">
        <v>9</v>
      </c>
    </row>
    <row r="1190" spans="1:5" x14ac:dyDescent="0.25">
      <c r="A1190" t="s">
        <v>2611</v>
      </c>
      <c r="B1190" t="s">
        <v>2233</v>
      </c>
      <c r="C1190" s="1" t="s">
        <v>2612</v>
      </c>
      <c r="D1190" t="s">
        <v>8</v>
      </c>
      <c r="E1190" t="s">
        <v>9</v>
      </c>
    </row>
    <row r="1191" spans="1:5" x14ac:dyDescent="0.25">
      <c r="A1191" t="s">
        <v>2613</v>
      </c>
      <c r="B1191" t="s">
        <v>2236</v>
      </c>
      <c r="C1191" s="1" t="s">
        <v>2614</v>
      </c>
      <c r="D1191" t="s">
        <v>8</v>
      </c>
      <c r="E1191" t="s">
        <v>9</v>
      </c>
    </row>
    <row r="1192" spans="1:5" x14ac:dyDescent="0.25">
      <c r="A1192" t="s">
        <v>2615</v>
      </c>
      <c r="B1192" t="s">
        <v>2239</v>
      </c>
      <c r="C1192" s="1" t="s">
        <v>2616</v>
      </c>
      <c r="D1192" t="s">
        <v>8</v>
      </c>
      <c r="E1192" t="s">
        <v>9</v>
      </c>
    </row>
    <row r="1193" spans="1:5" x14ac:dyDescent="0.25">
      <c r="A1193" t="s">
        <v>2617</v>
      </c>
      <c r="B1193" t="s">
        <v>2242</v>
      </c>
      <c r="C1193" s="1" t="s">
        <v>2618</v>
      </c>
      <c r="D1193" t="s">
        <v>8</v>
      </c>
      <c r="E1193" t="s">
        <v>9</v>
      </c>
    </row>
    <row r="1194" spans="1:5" x14ac:dyDescent="0.25">
      <c r="A1194" t="s">
        <v>2619</v>
      </c>
      <c r="B1194" t="s">
        <v>2245</v>
      </c>
      <c r="C1194" s="1" t="s">
        <v>2620</v>
      </c>
      <c r="D1194" t="s">
        <v>8</v>
      </c>
      <c r="E1194" t="s">
        <v>9</v>
      </c>
    </row>
    <row r="1195" spans="1:5" x14ac:dyDescent="0.25">
      <c r="A1195" t="s">
        <v>2621</v>
      </c>
      <c r="B1195" t="s">
        <v>2248</v>
      </c>
      <c r="C1195" s="1" t="s">
        <v>2622</v>
      </c>
      <c r="D1195" t="s">
        <v>8</v>
      </c>
      <c r="E1195" t="s">
        <v>9</v>
      </c>
    </row>
    <row r="1196" spans="1:5" x14ac:dyDescent="0.25">
      <c r="A1196" t="s">
        <v>2623</v>
      </c>
      <c r="B1196" t="s">
        <v>2251</v>
      </c>
      <c r="C1196" s="1" t="s">
        <v>2624</v>
      </c>
      <c r="D1196" t="s">
        <v>8</v>
      </c>
      <c r="E1196" t="s">
        <v>9</v>
      </c>
    </row>
    <row r="1197" spans="1:5" x14ac:dyDescent="0.25">
      <c r="A1197" t="s">
        <v>2625</v>
      </c>
      <c r="B1197" t="s">
        <v>32</v>
      </c>
      <c r="C1197" s="1" t="s">
        <v>2626</v>
      </c>
      <c r="D1197" t="s">
        <v>8</v>
      </c>
      <c r="E1197" t="s">
        <v>9</v>
      </c>
    </row>
    <row r="1198" spans="1:5" x14ac:dyDescent="0.25">
      <c r="A1198" t="s">
        <v>2627</v>
      </c>
      <c r="B1198" t="s">
        <v>32</v>
      </c>
      <c r="C1198" s="1" t="s">
        <v>2628</v>
      </c>
      <c r="D1198" t="s">
        <v>8</v>
      </c>
      <c r="E1198" t="s">
        <v>9</v>
      </c>
    </row>
    <row r="1199" spans="1:5" x14ac:dyDescent="0.25">
      <c r="A1199" t="s">
        <v>2629</v>
      </c>
      <c r="B1199" t="s">
        <v>32</v>
      </c>
      <c r="C1199" s="1" t="s">
        <v>2630</v>
      </c>
      <c r="D1199" t="s">
        <v>8</v>
      </c>
      <c r="E1199" t="s">
        <v>9</v>
      </c>
    </row>
    <row r="1200" spans="1:5" x14ac:dyDescent="0.25">
      <c r="A1200" t="s">
        <v>2631</v>
      </c>
      <c r="B1200" t="s">
        <v>32</v>
      </c>
      <c r="C1200" s="1" t="s">
        <v>2632</v>
      </c>
      <c r="D1200" t="s">
        <v>8</v>
      </c>
      <c r="E1200" t="s">
        <v>9</v>
      </c>
    </row>
    <row r="1201" spans="1:5" x14ac:dyDescent="0.25">
      <c r="A1201" t="s">
        <v>2633</v>
      </c>
      <c r="B1201" t="s">
        <v>32</v>
      </c>
      <c r="C1201" s="1" t="s">
        <v>2634</v>
      </c>
      <c r="D1201" t="s">
        <v>8</v>
      </c>
      <c r="E1201" t="s">
        <v>9</v>
      </c>
    </row>
    <row r="1202" spans="1:5" x14ac:dyDescent="0.25">
      <c r="A1202" t="s">
        <v>2635</v>
      </c>
      <c r="B1202" t="s">
        <v>32</v>
      </c>
      <c r="C1202" s="1" t="s">
        <v>2636</v>
      </c>
      <c r="D1202" t="s">
        <v>8</v>
      </c>
      <c r="E1202" t="s">
        <v>9</v>
      </c>
    </row>
    <row r="1203" spans="1:5" x14ac:dyDescent="0.25">
      <c r="A1203" t="s">
        <v>2637</v>
      </c>
      <c r="B1203" t="s">
        <v>32</v>
      </c>
      <c r="C1203" s="1" t="s">
        <v>2638</v>
      </c>
      <c r="D1203" t="s">
        <v>8</v>
      </c>
      <c r="E1203" t="s">
        <v>9</v>
      </c>
    </row>
    <row r="1204" spans="1:5" x14ac:dyDescent="0.25">
      <c r="A1204" t="s">
        <v>2639</v>
      </c>
      <c r="B1204" t="s">
        <v>32</v>
      </c>
      <c r="C1204" s="1" t="s">
        <v>2640</v>
      </c>
      <c r="D1204" t="s">
        <v>8</v>
      </c>
      <c r="E1204" t="s">
        <v>9</v>
      </c>
    </row>
    <row r="1205" spans="1:5" x14ac:dyDescent="0.25">
      <c r="A1205" t="s">
        <v>2641</v>
      </c>
      <c r="B1205" t="s">
        <v>2242</v>
      </c>
      <c r="C1205" s="1" t="s">
        <v>2642</v>
      </c>
      <c r="D1205" t="s">
        <v>8</v>
      </c>
      <c r="E1205" t="s">
        <v>9</v>
      </c>
    </row>
    <row r="1206" spans="1:5" x14ac:dyDescent="0.25">
      <c r="A1206" t="s">
        <v>2643</v>
      </c>
      <c r="B1206" t="s">
        <v>2242</v>
      </c>
      <c r="C1206" s="1" t="s">
        <v>2644</v>
      </c>
      <c r="D1206" t="s">
        <v>8</v>
      </c>
      <c r="E1206" t="s">
        <v>9</v>
      </c>
    </row>
    <row r="1207" spans="1:5" x14ac:dyDescent="0.25">
      <c r="A1207" t="s">
        <v>2645</v>
      </c>
      <c r="B1207" t="s">
        <v>2420</v>
      </c>
      <c r="C1207" s="1" t="s">
        <v>2646</v>
      </c>
      <c r="D1207" t="s">
        <v>8</v>
      </c>
      <c r="E1207" t="s">
        <v>9</v>
      </c>
    </row>
    <row r="1208" spans="1:5" x14ac:dyDescent="0.25">
      <c r="A1208" t="s">
        <v>2647</v>
      </c>
      <c r="B1208" t="s">
        <v>2420</v>
      </c>
      <c r="C1208" s="1" t="s">
        <v>2648</v>
      </c>
      <c r="D1208" t="s">
        <v>8</v>
      </c>
      <c r="E1208" t="s">
        <v>9</v>
      </c>
    </row>
    <row r="1209" spans="1:5" x14ac:dyDescent="0.25">
      <c r="A1209" t="s">
        <v>2649</v>
      </c>
      <c r="B1209" t="s">
        <v>2227</v>
      </c>
      <c r="C1209" s="1" t="s">
        <v>2650</v>
      </c>
      <c r="D1209" t="s">
        <v>8</v>
      </c>
      <c r="E1209" t="s">
        <v>9</v>
      </c>
    </row>
    <row r="1210" spans="1:5" x14ac:dyDescent="0.25">
      <c r="A1210" t="s">
        <v>2651</v>
      </c>
      <c r="B1210" t="s">
        <v>2227</v>
      </c>
      <c r="C1210" s="1" t="s">
        <v>2652</v>
      </c>
      <c r="D1210" t="s">
        <v>8</v>
      </c>
      <c r="E1210" t="s">
        <v>9</v>
      </c>
    </row>
    <row r="1211" spans="1:5" x14ac:dyDescent="0.25">
      <c r="A1211" t="s">
        <v>2653</v>
      </c>
      <c r="B1211" t="s">
        <v>32</v>
      </c>
      <c r="C1211" s="1" t="s">
        <v>2654</v>
      </c>
      <c r="D1211" t="s">
        <v>8</v>
      </c>
      <c r="E1211" t="s">
        <v>9</v>
      </c>
    </row>
    <row r="1212" spans="1:5" x14ac:dyDescent="0.25">
      <c r="A1212" t="s">
        <v>2655</v>
      </c>
      <c r="B1212" t="s">
        <v>32</v>
      </c>
      <c r="C1212" s="1" t="s">
        <v>2656</v>
      </c>
      <c r="D1212" t="s">
        <v>8</v>
      </c>
      <c r="E1212" t="s">
        <v>9</v>
      </c>
    </row>
    <row r="1213" spans="1:5" x14ac:dyDescent="0.25">
      <c r="A1213" t="s">
        <v>2657</v>
      </c>
      <c r="B1213" t="s">
        <v>32</v>
      </c>
      <c r="C1213" s="1" t="s">
        <v>2658</v>
      </c>
      <c r="D1213" t="s">
        <v>8</v>
      </c>
      <c r="E1213" t="s">
        <v>9</v>
      </c>
    </row>
    <row r="1214" spans="1:5" x14ac:dyDescent="0.25">
      <c r="A1214" t="s">
        <v>2659</v>
      </c>
      <c r="B1214" t="s">
        <v>2260</v>
      </c>
      <c r="C1214" s="1" t="s">
        <v>2660</v>
      </c>
      <c r="D1214" t="s">
        <v>8</v>
      </c>
      <c r="E1214" t="s">
        <v>9</v>
      </c>
    </row>
    <row r="1215" spans="1:5" x14ac:dyDescent="0.25">
      <c r="A1215" t="s">
        <v>2661</v>
      </c>
      <c r="B1215" t="s">
        <v>2293</v>
      </c>
      <c r="C1215" s="1" t="s">
        <v>2662</v>
      </c>
      <c r="D1215" t="s">
        <v>8</v>
      </c>
      <c r="E1215" t="s">
        <v>9</v>
      </c>
    </row>
    <row r="1216" spans="1:5" x14ac:dyDescent="0.25">
      <c r="A1216" t="s">
        <v>2663</v>
      </c>
      <c r="B1216" t="s">
        <v>2195</v>
      </c>
      <c r="C1216" s="1" t="s">
        <v>2664</v>
      </c>
      <c r="D1216" t="s">
        <v>8</v>
      </c>
      <c r="E1216" t="s">
        <v>9</v>
      </c>
    </row>
    <row r="1217" spans="1:5" x14ac:dyDescent="0.25">
      <c r="A1217" t="s">
        <v>2665</v>
      </c>
      <c r="B1217" t="s">
        <v>2195</v>
      </c>
      <c r="C1217" s="1" t="s">
        <v>2666</v>
      </c>
      <c r="D1217" t="s">
        <v>8</v>
      </c>
      <c r="E1217" t="s">
        <v>9</v>
      </c>
    </row>
    <row r="1218" spans="1:5" x14ac:dyDescent="0.25">
      <c r="A1218" t="s">
        <v>2667</v>
      </c>
      <c r="B1218" t="s">
        <v>2340</v>
      </c>
      <c r="C1218" s="1" t="s">
        <v>2668</v>
      </c>
      <c r="D1218" t="s">
        <v>8</v>
      </c>
      <c r="E1218" t="s">
        <v>9</v>
      </c>
    </row>
    <row r="1219" spans="1:5" x14ac:dyDescent="0.25">
      <c r="A1219" t="s">
        <v>2669</v>
      </c>
      <c r="B1219" t="s">
        <v>2340</v>
      </c>
      <c r="C1219" s="1" t="s">
        <v>2670</v>
      </c>
      <c r="D1219" t="s">
        <v>8</v>
      </c>
      <c r="E1219" t="s">
        <v>9</v>
      </c>
    </row>
    <row r="1220" spans="1:5" x14ac:dyDescent="0.25">
      <c r="A1220" t="s">
        <v>2671</v>
      </c>
      <c r="B1220" t="s">
        <v>2248</v>
      </c>
      <c r="C1220" s="1" t="s">
        <v>2672</v>
      </c>
      <c r="D1220" t="s">
        <v>8</v>
      </c>
      <c r="E1220" t="s">
        <v>9</v>
      </c>
    </row>
    <row r="1221" spans="1:5" x14ac:dyDescent="0.25">
      <c r="A1221" t="s">
        <v>2673</v>
      </c>
      <c r="B1221" t="s">
        <v>2248</v>
      </c>
      <c r="C1221" s="1" t="s">
        <v>2674</v>
      </c>
      <c r="D1221" t="s">
        <v>8</v>
      </c>
      <c r="E1221" t="s">
        <v>9</v>
      </c>
    </row>
    <row r="1222" spans="1:5" x14ac:dyDescent="0.25">
      <c r="A1222" t="s">
        <v>2675</v>
      </c>
      <c r="B1222" t="s">
        <v>2198</v>
      </c>
      <c r="C1222" s="1" t="s">
        <v>2676</v>
      </c>
      <c r="D1222" t="s">
        <v>8</v>
      </c>
      <c r="E1222" t="s">
        <v>9</v>
      </c>
    </row>
    <row r="1223" spans="1:5" x14ac:dyDescent="0.25">
      <c r="A1223" t="s">
        <v>2677</v>
      </c>
      <c r="B1223" t="s">
        <v>2198</v>
      </c>
      <c r="C1223" s="1" t="s">
        <v>2678</v>
      </c>
      <c r="D1223" t="s">
        <v>8</v>
      </c>
      <c r="E1223" t="s">
        <v>9</v>
      </c>
    </row>
    <row r="1224" spans="1:5" x14ac:dyDescent="0.25">
      <c r="A1224" t="s">
        <v>2679</v>
      </c>
      <c r="B1224" t="s">
        <v>2206</v>
      </c>
      <c r="C1224" s="1" t="s">
        <v>2680</v>
      </c>
      <c r="D1224" t="s">
        <v>8</v>
      </c>
      <c r="E1224" t="s">
        <v>9</v>
      </c>
    </row>
    <row r="1225" spans="1:5" x14ac:dyDescent="0.25">
      <c r="A1225" t="s">
        <v>2681</v>
      </c>
      <c r="B1225" t="s">
        <v>2206</v>
      </c>
      <c r="C1225" s="1" t="s">
        <v>2682</v>
      </c>
      <c r="D1225" t="s">
        <v>8</v>
      </c>
      <c r="E1225" t="s">
        <v>9</v>
      </c>
    </row>
    <row r="1226" spans="1:5" x14ac:dyDescent="0.25">
      <c r="A1226" t="s">
        <v>2683</v>
      </c>
      <c r="B1226" t="s">
        <v>2215</v>
      </c>
      <c r="C1226" s="1" t="s">
        <v>2684</v>
      </c>
      <c r="D1226" t="s">
        <v>8</v>
      </c>
      <c r="E1226" t="s">
        <v>9</v>
      </c>
    </row>
    <row r="1227" spans="1:5" x14ac:dyDescent="0.25">
      <c r="A1227" t="s">
        <v>2685</v>
      </c>
      <c r="B1227" t="s">
        <v>2224</v>
      </c>
      <c r="C1227" s="1" t="s">
        <v>2686</v>
      </c>
      <c r="D1227" t="s">
        <v>8</v>
      </c>
      <c r="E1227" t="s">
        <v>9</v>
      </c>
    </row>
    <row r="1228" spans="1:5" x14ac:dyDescent="0.25">
      <c r="A1228" t="s">
        <v>2687</v>
      </c>
      <c r="B1228" t="s">
        <v>2224</v>
      </c>
      <c r="C1228" s="1" t="s">
        <v>2688</v>
      </c>
      <c r="D1228" t="s">
        <v>8</v>
      </c>
      <c r="E1228" t="s">
        <v>9</v>
      </c>
    </row>
    <row r="1229" spans="1:5" x14ac:dyDescent="0.25">
      <c r="A1229" t="s">
        <v>2689</v>
      </c>
      <c r="B1229" t="s">
        <v>2239</v>
      </c>
      <c r="C1229" s="1" t="s">
        <v>2690</v>
      </c>
      <c r="D1229" t="s">
        <v>8</v>
      </c>
      <c r="E1229" t="s">
        <v>9</v>
      </c>
    </row>
    <row r="1230" spans="1:5" x14ac:dyDescent="0.25">
      <c r="A1230" t="s">
        <v>2691</v>
      </c>
      <c r="B1230" t="s">
        <v>2239</v>
      </c>
      <c r="C1230" s="1" t="s">
        <v>2692</v>
      </c>
      <c r="D1230" t="s">
        <v>8</v>
      </c>
      <c r="E1230" t="s">
        <v>9</v>
      </c>
    </row>
    <row r="1231" spans="1:5" x14ac:dyDescent="0.25">
      <c r="A1231" t="s">
        <v>2693</v>
      </c>
      <c r="B1231" t="s">
        <v>2239</v>
      </c>
      <c r="C1231" s="1" t="s">
        <v>2694</v>
      </c>
      <c r="D1231" t="s">
        <v>8</v>
      </c>
      <c r="E1231" t="s">
        <v>9</v>
      </c>
    </row>
    <row r="1232" spans="1:5" x14ac:dyDescent="0.25">
      <c r="A1232" t="s">
        <v>2695</v>
      </c>
      <c r="B1232" t="s">
        <v>2215</v>
      </c>
      <c r="C1232" s="1" t="s">
        <v>2696</v>
      </c>
      <c r="D1232" t="s">
        <v>8</v>
      </c>
      <c r="E1232" t="s">
        <v>9</v>
      </c>
    </row>
    <row r="1233" spans="1:5" x14ac:dyDescent="0.25">
      <c r="A1233" t="s">
        <v>2697</v>
      </c>
      <c r="B1233" t="s">
        <v>448</v>
      </c>
      <c r="C1233" s="1" t="s">
        <v>2698</v>
      </c>
      <c r="D1233" t="s">
        <v>8</v>
      </c>
      <c r="E1233" t="s">
        <v>9</v>
      </c>
    </row>
    <row r="1234" spans="1:5" x14ac:dyDescent="0.25">
      <c r="A1234" t="s">
        <v>2699</v>
      </c>
      <c r="B1234" t="s">
        <v>32</v>
      </c>
      <c r="C1234" s="1" t="s">
        <v>2700</v>
      </c>
      <c r="D1234" t="s">
        <v>8</v>
      </c>
      <c r="E1234" t="s">
        <v>9</v>
      </c>
    </row>
    <row r="1235" spans="1:5" x14ac:dyDescent="0.25">
      <c r="A1235" t="s">
        <v>2701</v>
      </c>
      <c r="B1235" t="s">
        <v>448</v>
      </c>
      <c r="C1235" s="1" t="s">
        <v>2702</v>
      </c>
      <c r="D1235" t="s">
        <v>8</v>
      </c>
      <c r="E1235" t="s">
        <v>9</v>
      </c>
    </row>
    <row r="1236" spans="1:5" x14ac:dyDescent="0.25">
      <c r="A1236" t="s">
        <v>2703</v>
      </c>
      <c r="B1236" t="s">
        <v>2329</v>
      </c>
      <c r="C1236" s="1" t="s">
        <v>2704</v>
      </c>
      <c r="D1236" t="s">
        <v>8</v>
      </c>
      <c r="E1236" t="s">
        <v>9</v>
      </c>
    </row>
    <row r="1237" spans="1:5" x14ac:dyDescent="0.25">
      <c r="A1237" t="s">
        <v>2705</v>
      </c>
      <c r="B1237" t="s">
        <v>2329</v>
      </c>
      <c r="C1237" s="1" t="s">
        <v>2706</v>
      </c>
      <c r="D1237" t="s">
        <v>8</v>
      </c>
      <c r="E1237" t="s">
        <v>9</v>
      </c>
    </row>
    <row r="1238" spans="1:5" x14ac:dyDescent="0.25">
      <c r="A1238" t="s">
        <v>2707</v>
      </c>
      <c r="B1238" t="s">
        <v>2337</v>
      </c>
      <c r="C1238" s="1" t="s">
        <v>2708</v>
      </c>
      <c r="D1238" t="s">
        <v>8</v>
      </c>
      <c r="E1238" t="s">
        <v>9</v>
      </c>
    </row>
    <row r="1239" spans="1:5" x14ac:dyDescent="0.25">
      <c r="A1239" t="s">
        <v>2709</v>
      </c>
      <c r="B1239" t="s">
        <v>2337</v>
      </c>
      <c r="C1239" s="1" t="s">
        <v>2710</v>
      </c>
      <c r="D1239" t="s">
        <v>8</v>
      </c>
      <c r="E1239" t="s">
        <v>9</v>
      </c>
    </row>
    <row r="1240" spans="1:5" x14ac:dyDescent="0.25">
      <c r="A1240" t="s">
        <v>2711</v>
      </c>
      <c r="B1240" t="s">
        <v>2343</v>
      </c>
      <c r="C1240" s="1" t="s">
        <v>2712</v>
      </c>
      <c r="D1240" t="s">
        <v>8</v>
      </c>
      <c r="E1240" t="s">
        <v>9</v>
      </c>
    </row>
    <row r="1241" spans="1:5" x14ac:dyDescent="0.25">
      <c r="A1241" t="s">
        <v>2713</v>
      </c>
      <c r="B1241" t="s">
        <v>2266</v>
      </c>
      <c r="C1241" s="1" t="s">
        <v>2714</v>
      </c>
      <c r="D1241" t="s">
        <v>8</v>
      </c>
      <c r="E1241" t="s">
        <v>9</v>
      </c>
    </row>
    <row r="1242" spans="1:5" x14ac:dyDescent="0.25">
      <c r="A1242" t="s">
        <v>2715</v>
      </c>
      <c r="B1242" t="s">
        <v>2266</v>
      </c>
      <c r="C1242" s="1" t="s">
        <v>2716</v>
      </c>
      <c r="D1242" t="s">
        <v>8</v>
      </c>
      <c r="E1242" t="s">
        <v>9</v>
      </c>
    </row>
    <row r="1243" spans="1:5" x14ac:dyDescent="0.25">
      <c r="A1243" t="s">
        <v>2717</v>
      </c>
      <c r="B1243" t="s">
        <v>2263</v>
      </c>
      <c r="C1243" s="1" t="s">
        <v>2718</v>
      </c>
      <c r="D1243" t="s">
        <v>8</v>
      </c>
      <c r="E1243" t="s">
        <v>9</v>
      </c>
    </row>
    <row r="1244" spans="1:5" x14ac:dyDescent="0.25">
      <c r="A1244" t="s">
        <v>2719</v>
      </c>
      <c r="B1244" t="s">
        <v>2343</v>
      </c>
      <c r="C1244" s="1" t="s">
        <v>2720</v>
      </c>
      <c r="D1244" t="s">
        <v>8</v>
      </c>
      <c r="E1244" t="s">
        <v>9</v>
      </c>
    </row>
    <row r="1245" spans="1:5" x14ac:dyDescent="0.25">
      <c r="A1245" t="s">
        <v>2721</v>
      </c>
      <c r="B1245" t="s">
        <v>2272</v>
      </c>
      <c r="C1245" s="1" t="s">
        <v>2722</v>
      </c>
      <c r="D1245" t="s">
        <v>8</v>
      </c>
      <c r="E1245" t="s">
        <v>9</v>
      </c>
    </row>
    <row r="1246" spans="1:5" x14ac:dyDescent="0.25">
      <c r="A1246" t="s">
        <v>2723</v>
      </c>
      <c r="B1246" t="s">
        <v>2272</v>
      </c>
      <c r="C1246" s="1" t="s">
        <v>2724</v>
      </c>
      <c r="D1246" t="s">
        <v>8</v>
      </c>
      <c r="E1246" t="s">
        <v>9</v>
      </c>
    </row>
    <row r="1247" spans="1:5" x14ac:dyDescent="0.25">
      <c r="A1247" t="s">
        <v>2725</v>
      </c>
      <c r="B1247" t="s">
        <v>2299</v>
      </c>
      <c r="C1247" s="1" t="s">
        <v>2726</v>
      </c>
      <c r="D1247" t="s">
        <v>8</v>
      </c>
      <c r="E1247" t="s">
        <v>9</v>
      </c>
    </row>
    <row r="1248" spans="1:5" x14ac:dyDescent="0.25">
      <c r="A1248" t="s">
        <v>2727</v>
      </c>
      <c r="B1248" t="s">
        <v>2299</v>
      </c>
      <c r="C1248" s="1" t="s">
        <v>2728</v>
      </c>
      <c r="D1248" t="s">
        <v>8</v>
      </c>
      <c r="E1248" t="s">
        <v>24</v>
      </c>
    </row>
    <row r="1249" spans="1:5" x14ac:dyDescent="0.25">
      <c r="A1249" t="s">
        <v>2729</v>
      </c>
      <c r="B1249" t="s">
        <v>2175</v>
      </c>
      <c r="C1249" s="1" t="s">
        <v>2730</v>
      </c>
      <c r="D1249" t="s">
        <v>8</v>
      </c>
      <c r="E1249" t="s">
        <v>9</v>
      </c>
    </row>
    <row r="1250" spans="1:5" x14ac:dyDescent="0.25">
      <c r="A1250" t="s">
        <v>2731</v>
      </c>
      <c r="B1250" t="s">
        <v>2175</v>
      </c>
      <c r="C1250" s="1" t="s">
        <v>2732</v>
      </c>
      <c r="D1250" t="s">
        <v>8</v>
      </c>
      <c r="E1250" t="s">
        <v>24</v>
      </c>
    </row>
    <row r="1251" spans="1:5" x14ac:dyDescent="0.25">
      <c r="A1251" t="s">
        <v>2733</v>
      </c>
      <c r="B1251" t="s">
        <v>863</v>
      </c>
      <c r="C1251" s="1" t="s">
        <v>2734</v>
      </c>
      <c r="D1251" t="s">
        <v>8</v>
      </c>
      <c r="E1251" t="s">
        <v>9</v>
      </c>
    </row>
    <row r="1252" spans="1:5" x14ac:dyDescent="0.25">
      <c r="A1252" t="s">
        <v>2735</v>
      </c>
      <c r="B1252" t="s">
        <v>673</v>
      </c>
      <c r="C1252" s="1" t="s">
        <v>2736</v>
      </c>
      <c r="D1252" t="s">
        <v>8</v>
      </c>
      <c r="E1252" t="s">
        <v>9</v>
      </c>
    </row>
    <row r="1253" spans="1:5" x14ac:dyDescent="0.25">
      <c r="A1253" t="s">
        <v>2737</v>
      </c>
      <c r="B1253" t="s">
        <v>673</v>
      </c>
      <c r="C1253" s="1" t="s">
        <v>2738</v>
      </c>
      <c r="D1253" t="s">
        <v>8</v>
      </c>
      <c r="E1253" t="s">
        <v>9</v>
      </c>
    </row>
    <row r="1254" spans="1:5" x14ac:dyDescent="0.25">
      <c r="A1254" t="s">
        <v>2739</v>
      </c>
      <c r="B1254" t="s">
        <v>2233</v>
      </c>
      <c r="C1254" s="1" t="s">
        <v>2740</v>
      </c>
      <c r="D1254" t="s">
        <v>8</v>
      </c>
      <c r="E1254" t="s">
        <v>9</v>
      </c>
    </row>
    <row r="1255" spans="1:5" x14ac:dyDescent="0.25">
      <c r="A1255" t="s">
        <v>2741</v>
      </c>
      <c r="B1255" t="s">
        <v>2233</v>
      </c>
      <c r="C1255" s="1" t="s">
        <v>2742</v>
      </c>
      <c r="D1255" t="s">
        <v>8</v>
      </c>
      <c r="E1255" t="s">
        <v>9</v>
      </c>
    </row>
    <row r="1256" spans="1:5" x14ac:dyDescent="0.25">
      <c r="A1256" t="s">
        <v>2743</v>
      </c>
      <c r="B1256" t="s">
        <v>2349</v>
      </c>
      <c r="C1256" s="1" t="s">
        <v>2744</v>
      </c>
      <c r="D1256" t="s">
        <v>8</v>
      </c>
      <c r="E1256" t="s">
        <v>9</v>
      </c>
    </row>
    <row r="1257" spans="1:5" x14ac:dyDescent="0.25">
      <c r="A1257" t="s">
        <v>2745</v>
      </c>
      <c r="B1257" t="s">
        <v>2349</v>
      </c>
      <c r="C1257" s="1" t="s">
        <v>2746</v>
      </c>
      <c r="D1257" t="s">
        <v>8</v>
      </c>
      <c r="E1257" t="s">
        <v>24</v>
      </c>
    </row>
    <row r="1258" spans="1:5" x14ac:dyDescent="0.25">
      <c r="A1258" t="s">
        <v>2747</v>
      </c>
      <c r="B1258" t="s">
        <v>2263</v>
      </c>
      <c r="C1258" s="1" t="s">
        <v>2748</v>
      </c>
      <c r="D1258" t="s">
        <v>8</v>
      </c>
      <c r="E1258" t="s">
        <v>9</v>
      </c>
    </row>
    <row r="1259" spans="1:5" x14ac:dyDescent="0.25">
      <c r="A1259" t="s">
        <v>2749</v>
      </c>
      <c r="B1259" t="s">
        <v>2296</v>
      </c>
      <c r="C1259" s="1" t="s">
        <v>2750</v>
      </c>
      <c r="D1259" t="s">
        <v>8</v>
      </c>
      <c r="E1259" t="s">
        <v>9</v>
      </c>
    </row>
    <row r="1260" spans="1:5" x14ac:dyDescent="0.25">
      <c r="A1260" t="s">
        <v>2751</v>
      </c>
      <c r="B1260" t="s">
        <v>2296</v>
      </c>
      <c r="C1260" s="1" t="s">
        <v>2752</v>
      </c>
      <c r="D1260" t="s">
        <v>8</v>
      </c>
      <c r="E1260" t="s">
        <v>9</v>
      </c>
    </row>
    <row r="1261" spans="1:5" x14ac:dyDescent="0.25">
      <c r="A1261" t="s">
        <v>2753</v>
      </c>
      <c r="B1261" t="s">
        <v>2236</v>
      </c>
      <c r="C1261" s="1" t="s">
        <v>2754</v>
      </c>
      <c r="D1261" t="s">
        <v>8</v>
      </c>
      <c r="E1261" t="s">
        <v>9</v>
      </c>
    </row>
    <row r="1262" spans="1:5" x14ac:dyDescent="0.25">
      <c r="A1262" t="s">
        <v>2755</v>
      </c>
      <c r="B1262" t="s">
        <v>2236</v>
      </c>
      <c r="C1262" s="1" t="s">
        <v>2756</v>
      </c>
      <c r="D1262" t="s">
        <v>8</v>
      </c>
      <c r="E1262" t="s">
        <v>9</v>
      </c>
    </row>
    <row r="1263" spans="1:5" x14ac:dyDescent="0.25">
      <c r="A1263" t="s">
        <v>2757</v>
      </c>
      <c r="B1263" t="s">
        <v>2269</v>
      </c>
      <c r="C1263" s="1" t="s">
        <v>2758</v>
      </c>
      <c r="D1263" t="s">
        <v>8</v>
      </c>
      <c r="E1263" t="s">
        <v>9</v>
      </c>
    </row>
    <row r="1264" spans="1:5" x14ac:dyDescent="0.25">
      <c r="A1264" t="s">
        <v>2759</v>
      </c>
      <c r="B1264" t="s">
        <v>2269</v>
      </c>
      <c r="C1264" s="1" t="s">
        <v>2760</v>
      </c>
      <c r="D1264" t="s">
        <v>8</v>
      </c>
      <c r="E1264" t="s">
        <v>9</v>
      </c>
    </row>
    <row r="1265" spans="1:5" x14ac:dyDescent="0.25">
      <c r="A1265" t="s">
        <v>2761</v>
      </c>
      <c r="B1265" t="s">
        <v>2257</v>
      </c>
      <c r="C1265" s="1" t="s">
        <v>2762</v>
      </c>
      <c r="D1265" t="s">
        <v>8</v>
      </c>
      <c r="E1265" t="s">
        <v>9</v>
      </c>
    </row>
    <row r="1266" spans="1:5" x14ac:dyDescent="0.25">
      <c r="A1266" t="s">
        <v>2763</v>
      </c>
      <c r="B1266" t="s">
        <v>2257</v>
      </c>
      <c r="C1266" s="1" t="s">
        <v>2764</v>
      </c>
      <c r="D1266" t="s">
        <v>8</v>
      </c>
      <c r="E1266" t="s">
        <v>9</v>
      </c>
    </row>
    <row r="1267" spans="1:5" x14ac:dyDescent="0.25">
      <c r="A1267" t="s">
        <v>2765</v>
      </c>
      <c r="B1267" t="s">
        <v>2192</v>
      </c>
      <c r="C1267" s="1" t="s">
        <v>2766</v>
      </c>
      <c r="D1267" t="s">
        <v>8</v>
      </c>
      <c r="E1267" t="s">
        <v>9</v>
      </c>
    </row>
    <row r="1268" spans="1:5" x14ac:dyDescent="0.25">
      <c r="A1268" t="s">
        <v>2767</v>
      </c>
      <c r="B1268" t="s">
        <v>2192</v>
      </c>
      <c r="C1268" s="1" t="s">
        <v>2768</v>
      </c>
      <c r="D1268" t="s">
        <v>8</v>
      </c>
      <c r="E1268" t="s">
        <v>9</v>
      </c>
    </row>
    <row r="1269" spans="1:5" x14ac:dyDescent="0.25">
      <c r="A1269" t="s">
        <v>2769</v>
      </c>
      <c r="B1269" t="s">
        <v>2189</v>
      </c>
      <c r="C1269" s="1" t="s">
        <v>2770</v>
      </c>
      <c r="D1269" t="s">
        <v>8</v>
      </c>
      <c r="E1269" t="s">
        <v>9</v>
      </c>
    </row>
    <row r="1270" spans="1:5" x14ac:dyDescent="0.25">
      <c r="A1270" t="s">
        <v>2771</v>
      </c>
      <c r="B1270" t="s">
        <v>2189</v>
      </c>
      <c r="C1270" s="1" t="s">
        <v>2772</v>
      </c>
      <c r="D1270" t="s">
        <v>8</v>
      </c>
      <c r="E1270" t="s">
        <v>9</v>
      </c>
    </row>
    <row r="1271" spans="1:5" x14ac:dyDescent="0.25">
      <c r="A1271" t="s">
        <v>2773</v>
      </c>
      <c r="B1271" t="s">
        <v>2230</v>
      </c>
      <c r="C1271" s="1" t="s">
        <v>2774</v>
      </c>
      <c r="D1271" t="s">
        <v>8</v>
      </c>
      <c r="E1271" t="s">
        <v>9</v>
      </c>
    </row>
    <row r="1272" spans="1:5" x14ac:dyDescent="0.25">
      <c r="A1272" t="s">
        <v>2775</v>
      </c>
      <c r="B1272" t="s">
        <v>2230</v>
      </c>
      <c r="C1272" s="1" t="s">
        <v>2776</v>
      </c>
      <c r="D1272" t="s">
        <v>8</v>
      </c>
      <c r="E1272" t="s">
        <v>9</v>
      </c>
    </row>
    <row r="1273" spans="1:5" x14ac:dyDescent="0.25">
      <c r="A1273" t="s">
        <v>2777</v>
      </c>
      <c r="B1273" t="s">
        <v>2346</v>
      </c>
      <c r="C1273" s="1" t="s">
        <v>2778</v>
      </c>
      <c r="D1273" t="s">
        <v>8</v>
      </c>
      <c r="E1273" t="s">
        <v>9</v>
      </c>
    </row>
    <row r="1274" spans="1:5" x14ac:dyDescent="0.25">
      <c r="A1274" t="s">
        <v>2779</v>
      </c>
      <c r="B1274" t="s">
        <v>2192</v>
      </c>
      <c r="C1274" s="1" t="s">
        <v>2780</v>
      </c>
      <c r="D1274" t="s">
        <v>8</v>
      </c>
      <c r="E1274" t="s">
        <v>9</v>
      </c>
    </row>
    <row r="1275" spans="1:5" x14ac:dyDescent="0.25">
      <c r="A1275" t="s">
        <v>2781</v>
      </c>
      <c r="B1275" t="s">
        <v>2186</v>
      </c>
      <c r="C1275" s="1" t="s">
        <v>2782</v>
      </c>
      <c r="D1275" t="s">
        <v>8</v>
      </c>
      <c r="E1275" t="s">
        <v>9</v>
      </c>
    </row>
    <row r="1276" spans="1:5" x14ac:dyDescent="0.25">
      <c r="A1276" t="s">
        <v>2783</v>
      </c>
      <c r="B1276" t="s">
        <v>2186</v>
      </c>
      <c r="C1276" s="1" t="s">
        <v>2784</v>
      </c>
      <c r="D1276" t="s">
        <v>8</v>
      </c>
      <c r="E1276" t="s">
        <v>9</v>
      </c>
    </row>
    <row r="1277" spans="1:5" x14ac:dyDescent="0.25">
      <c r="A1277" t="s">
        <v>2785</v>
      </c>
      <c r="B1277" t="s">
        <v>2209</v>
      </c>
      <c r="C1277" s="1" t="s">
        <v>2786</v>
      </c>
      <c r="D1277" t="s">
        <v>8</v>
      </c>
      <c r="E1277" t="s">
        <v>9</v>
      </c>
    </row>
    <row r="1278" spans="1:5" x14ac:dyDescent="0.25">
      <c r="A1278" t="s">
        <v>2787</v>
      </c>
      <c r="B1278" t="s">
        <v>2209</v>
      </c>
      <c r="C1278" s="1" t="s">
        <v>2788</v>
      </c>
      <c r="D1278" t="s">
        <v>8</v>
      </c>
      <c r="E1278" t="s">
        <v>9</v>
      </c>
    </row>
    <row r="1279" spans="1:5" x14ac:dyDescent="0.25">
      <c r="A1279" t="s">
        <v>2789</v>
      </c>
      <c r="B1279" t="s">
        <v>2230</v>
      </c>
      <c r="C1279" s="1" t="s">
        <v>2790</v>
      </c>
      <c r="D1279" t="s">
        <v>8</v>
      </c>
      <c r="E1279" t="s">
        <v>9</v>
      </c>
    </row>
    <row r="1280" spans="1:5" x14ac:dyDescent="0.25">
      <c r="A1280" t="s">
        <v>2791</v>
      </c>
      <c r="B1280" t="s">
        <v>451</v>
      </c>
      <c r="C1280" s="1" t="s">
        <v>2792</v>
      </c>
      <c r="D1280" t="s">
        <v>8</v>
      </c>
      <c r="E1280" t="s">
        <v>9</v>
      </c>
    </row>
    <row r="1281" spans="1:5" x14ac:dyDescent="0.25">
      <c r="A1281" t="s">
        <v>2793</v>
      </c>
      <c r="B1281" t="s">
        <v>2212</v>
      </c>
      <c r="C1281" s="1" t="s">
        <v>2794</v>
      </c>
      <c r="D1281" t="s">
        <v>8</v>
      </c>
      <c r="E1281" t="s">
        <v>24</v>
      </c>
    </row>
    <row r="1282" spans="1:5" x14ac:dyDescent="0.25">
      <c r="A1282" t="s">
        <v>2795</v>
      </c>
      <c r="B1282" t="s">
        <v>2212</v>
      </c>
      <c r="C1282" s="1" t="s">
        <v>2796</v>
      </c>
      <c r="D1282" t="s">
        <v>8</v>
      </c>
      <c r="E1282" t="s">
        <v>9</v>
      </c>
    </row>
    <row r="1283" spans="1:5" x14ac:dyDescent="0.25">
      <c r="A1283" t="s">
        <v>2797</v>
      </c>
      <c r="B1283" t="s">
        <v>2203</v>
      </c>
      <c r="C1283" s="1" t="s">
        <v>2798</v>
      </c>
      <c r="D1283" t="s">
        <v>8</v>
      </c>
      <c r="E1283" t="s">
        <v>9</v>
      </c>
    </row>
    <row r="1284" spans="1:5" x14ac:dyDescent="0.25">
      <c r="A1284" t="s">
        <v>2799</v>
      </c>
      <c r="B1284" t="s">
        <v>2203</v>
      </c>
      <c r="C1284" s="1" t="s">
        <v>2800</v>
      </c>
      <c r="D1284" t="s">
        <v>8</v>
      </c>
      <c r="E1284" t="s">
        <v>9</v>
      </c>
    </row>
    <row r="1285" spans="1:5" x14ac:dyDescent="0.25">
      <c r="A1285" t="s">
        <v>2801</v>
      </c>
      <c r="B1285" t="s">
        <v>2346</v>
      </c>
      <c r="C1285" s="1" t="s">
        <v>2802</v>
      </c>
      <c r="D1285" t="s">
        <v>8</v>
      </c>
      <c r="E1285" t="s">
        <v>24</v>
      </c>
    </row>
    <row r="1286" spans="1:5" x14ac:dyDescent="0.25">
      <c r="A1286" t="s">
        <v>2803</v>
      </c>
      <c r="B1286" t="s">
        <v>43</v>
      </c>
      <c r="C1286" s="1" t="s">
        <v>2804</v>
      </c>
      <c r="D1286" t="s">
        <v>8</v>
      </c>
      <c r="E1286" t="s">
        <v>9</v>
      </c>
    </row>
    <row r="1287" spans="1:5" x14ac:dyDescent="0.25">
      <c r="A1287" t="s">
        <v>2805</v>
      </c>
      <c r="B1287" t="s">
        <v>43</v>
      </c>
      <c r="C1287" s="1" t="s">
        <v>2806</v>
      </c>
      <c r="D1287" t="s">
        <v>8</v>
      </c>
      <c r="E1287" t="s">
        <v>9</v>
      </c>
    </row>
    <row r="1288" spans="1:5" x14ac:dyDescent="0.25">
      <c r="A1288" t="s">
        <v>2807</v>
      </c>
      <c r="B1288" t="s">
        <v>451</v>
      </c>
      <c r="C1288" s="1" t="s">
        <v>2808</v>
      </c>
      <c r="D1288" t="s">
        <v>8</v>
      </c>
      <c r="E1288" t="s">
        <v>9</v>
      </c>
    </row>
    <row r="1289" spans="1:5" x14ac:dyDescent="0.25">
      <c r="A1289" t="s">
        <v>2809</v>
      </c>
      <c r="B1289" t="s">
        <v>2516</v>
      </c>
      <c r="C1289" s="1" t="s">
        <v>2810</v>
      </c>
      <c r="D1289" t="s">
        <v>8</v>
      </c>
      <c r="E1289" t="s">
        <v>9</v>
      </c>
    </row>
    <row r="1290" spans="1:5" x14ac:dyDescent="0.25">
      <c r="A1290" t="s">
        <v>2811</v>
      </c>
      <c r="B1290" t="s">
        <v>2516</v>
      </c>
      <c r="C1290" s="1" t="s">
        <v>2812</v>
      </c>
      <c r="D1290" t="s">
        <v>8</v>
      </c>
      <c r="E1290" t="s">
        <v>24</v>
      </c>
    </row>
    <row r="1291" spans="1:5" x14ac:dyDescent="0.25">
      <c r="A1291" t="s">
        <v>2813</v>
      </c>
      <c r="B1291" t="s">
        <v>2245</v>
      </c>
      <c r="C1291" s="1" t="s">
        <v>2814</v>
      </c>
      <c r="D1291" t="s">
        <v>8</v>
      </c>
      <c r="E1291" t="s">
        <v>9</v>
      </c>
    </row>
    <row r="1292" spans="1:5" x14ac:dyDescent="0.25">
      <c r="A1292" t="s">
        <v>2815</v>
      </c>
      <c r="B1292" t="s">
        <v>2245</v>
      </c>
      <c r="C1292" s="1" t="s">
        <v>2816</v>
      </c>
      <c r="D1292" t="s">
        <v>8</v>
      </c>
      <c r="E1292" t="s">
        <v>9</v>
      </c>
    </row>
    <row r="1293" spans="1:5" x14ac:dyDescent="0.25">
      <c r="A1293" t="s">
        <v>2817</v>
      </c>
      <c r="B1293" t="s">
        <v>2251</v>
      </c>
      <c r="C1293" s="1" t="s">
        <v>2818</v>
      </c>
      <c r="D1293" t="s">
        <v>8</v>
      </c>
      <c r="E1293" t="s">
        <v>9</v>
      </c>
    </row>
    <row r="1294" spans="1:5" x14ac:dyDescent="0.25">
      <c r="A1294" t="s">
        <v>2819</v>
      </c>
      <c r="B1294" t="s">
        <v>2251</v>
      </c>
      <c r="C1294" s="1" t="s">
        <v>2820</v>
      </c>
      <c r="D1294" t="s">
        <v>8</v>
      </c>
      <c r="E1294" t="s">
        <v>9</v>
      </c>
    </row>
    <row r="1295" spans="1:5" x14ac:dyDescent="0.25">
      <c r="A1295" t="s">
        <v>2821</v>
      </c>
      <c r="B1295" t="s">
        <v>2332</v>
      </c>
      <c r="C1295" s="1" t="s">
        <v>2822</v>
      </c>
      <c r="D1295" t="s">
        <v>8</v>
      </c>
      <c r="E1295" t="s">
        <v>9</v>
      </c>
    </row>
    <row r="1296" spans="1:5" x14ac:dyDescent="0.25">
      <c r="A1296" t="s">
        <v>2823</v>
      </c>
      <c r="B1296" t="s">
        <v>2332</v>
      </c>
      <c r="C1296" s="1" t="s">
        <v>2824</v>
      </c>
      <c r="D1296" t="s">
        <v>8</v>
      </c>
      <c r="E1296" t="s">
        <v>9</v>
      </c>
    </row>
    <row r="1297" spans="1:5" x14ac:dyDescent="0.25">
      <c r="A1297" t="s">
        <v>2825</v>
      </c>
      <c r="B1297" t="s">
        <v>2420</v>
      </c>
      <c r="C1297" s="1" t="s">
        <v>2826</v>
      </c>
      <c r="D1297" t="s">
        <v>8</v>
      </c>
      <c r="E1297" t="s">
        <v>9</v>
      </c>
    </row>
    <row r="1298" spans="1:5" x14ac:dyDescent="0.25">
      <c r="A1298" t="s">
        <v>2827</v>
      </c>
      <c r="B1298" t="s">
        <v>2420</v>
      </c>
      <c r="C1298" s="1" t="s">
        <v>2828</v>
      </c>
      <c r="D1298" t="s">
        <v>8</v>
      </c>
      <c r="E1298" t="s">
        <v>9</v>
      </c>
    </row>
    <row r="1299" spans="1:5" x14ac:dyDescent="0.25">
      <c r="A1299" t="s">
        <v>2829</v>
      </c>
      <c r="B1299" t="s">
        <v>2266</v>
      </c>
      <c r="C1299" s="1" t="s">
        <v>2830</v>
      </c>
      <c r="D1299" t="s">
        <v>8</v>
      </c>
      <c r="E1299" t="s">
        <v>9</v>
      </c>
    </row>
    <row r="1300" spans="1:5" x14ac:dyDescent="0.25">
      <c r="A1300" t="s">
        <v>2831</v>
      </c>
      <c r="B1300" t="s">
        <v>2175</v>
      </c>
      <c r="C1300" s="1" t="s">
        <v>2832</v>
      </c>
      <c r="D1300" t="s">
        <v>8</v>
      </c>
      <c r="E1300" t="s">
        <v>9</v>
      </c>
    </row>
    <row r="1301" spans="1:5" x14ac:dyDescent="0.25">
      <c r="A1301" t="s">
        <v>2833</v>
      </c>
      <c r="B1301" t="s">
        <v>2198</v>
      </c>
      <c r="C1301" s="1" t="s">
        <v>2834</v>
      </c>
      <c r="D1301" t="s">
        <v>8</v>
      </c>
      <c r="E1301" t="s">
        <v>9</v>
      </c>
    </row>
    <row r="1302" spans="1:5" x14ac:dyDescent="0.25">
      <c r="A1302" t="s">
        <v>2835</v>
      </c>
      <c r="B1302" t="s">
        <v>2233</v>
      </c>
      <c r="C1302" s="1" t="s">
        <v>2836</v>
      </c>
      <c r="D1302" t="s">
        <v>8</v>
      </c>
      <c r="E1302" t="s">
        <v>9</v>
      </c>
    </row>
    <row r="1303" spans="1:5" x14ac:dyDescent="0.25">
      <c r="A1303" t="s">
        <v>2837</v>
      </c>
      <c r="B1303" t="s">
        <v>2293</v>
      </c>
      <c r="C1303" s="1" t="s">
        <v>2838</v>
      </c>
      <c r="D1303" t="s">
        <v>8</v>
      </c>
      <c r="E1303" t="s">
        <v>9</v>
      </c>
    </row>
    <row r="1304" spans="1:5" x14ac:dyDescent="0.25">
      <c r="A1304" t="s">
        <v>2839</v>
      </c>
      <c r="B1304" t="s">
        <v>2299</v>
      </c>
      <c r="C1304" s="1" t="s">
        <v>2840</v>
      </c>
      <c r="D1304" t="s">
        <v>8</v>
      </c>
      <c r="E1304" t="s">
        <v>9</v>
      </c>
    </row>
    <row r="1305" spans="1:5" x14ac:dyDescent="0.25">
      <c r="A1305" t="s">
        <v>2841</v>
      </c>
      <c r="B1305" t="s">
        <v>759</v>
      </c>
      <c r="C1305" s="1" t="s">
        <v>2842</v>
      </c>
      <c r="D1305" t="s">
        <v>8</v>
      </c>
      <c r="E1305" t="s">
        <v>9</v>
      </c>
    </row>
    <row r="1306" spans="1:5" x14ac:dyDescent="0.25">
      <c r="A1306" t="s">
        <v>2843</v>
      </c>
      <c r="B1306" t="s">
        <v>2296</v>
      </c>
      <c r="C1306" s="1" t="s">
        <v>2844</v>
      </c>
      <c r="D1306" t="s">
        <v>8</v>
      </c>
      <c r="E1306" t="s">
        <v>9</v>
      </c>
    </row>
    <row r="1307" spans="1:5" x14ac:dyDescent="0.25">
      <c r="A1307" t="s">
        <v>2845</v>
      </c>
      <c r="B1307" t="s">
        <v>2230</v>
      </c>
      <c r="C1307" s="1" t="s">
        <v>2846</v>
      </c>
      <c r="D1307" t="s">
        <v>8</v>
      </c>
      <c r="E1307" t="s">
        <v>9</v>
      </c>
    </row>
    <row r="1308" spans="1:5" x14ac:dyDescent="0.25">
      <c r="A1308" t="s">
        <v>2847</v>
      </c>
      <c r="B1308" t="s">
        <v>2233</v>
      </c>
      <c r="C1308" s="1" t="s">
        <v>2848</v>
      </c>
      <c r="D1308" t="s">
        <v>8</v>
      </c>
      <c r="E1308" t="s">
        <v>9</v>
      </c>
    </row>
    <row r="1309" spans="1:5" x14ac:dyDescent="0.25">
      <c r="A1309" t="s">
        <v>2849</v>
      </c>
      <c r="B1309" t="s">
        <v>2236</v>
      </c>
      <c r="C1309" s="1" t="s">
        <v>2850</v>
      </c>
      <c r="D1309" t="s">
        <v>8</v>
      </c>
      <c r="E1309" t="s">
        <v>9</v>
      </c>
    </row>
    <row r="1310" spans="1:5" x14ac:dyDescent="0.25">
      <c r="A1310" t="s">
        <v>2851</v>
      </c>
      <c r="B1310" t="s">
        <v>2251</v>
      </c>
      <c r="C1310" s="1" t="s">
        <v>2852</v>
      </c>
      <c r="D1310" t="s">
        <v>8</v>
      </c>
      <c r="E1310" t="s">
        <v>9</v>
      </c>
    </row>
    <row r="1311" spans="1:5" x14ac:dyDescent="0.25">
      <c r="A1311" t="s">
        <v>2853</v>
      </c>
      <c r="B1311" t="s">
        <v>2242</v>
      </c>
      <c r="C1311" s="1" t="s">
        <v>2854</v>
      </c>
      <c r="D1311" t="s">
        <v>8</v>
      </c>
      <c r="E1311" t="s">
        <v>9</v>
      </c>
    </row>
    <row r="1312" spans="1:5" x14ac:dyDescent="0.25">
      <c r="A1312" t="s">
        <v>2855</v>
      </c>
      <c r="B1312" t="s">
        <v>2260</v>
      </c>
      <c r="C1312" s="1" t="s">
        <v>2856</v>
      </c>
      <c r="D1312" t="s">
        <v>8</v>
      </c>
      <c r="E1312" t="s">
        <v>9</v>
      </c>
    </row>
    <row r="1313" spans="1:5" x14ac:dyDescent="0.25">
      <c r="A1313" t="s">
        <v>2857</v>
      </c>
      <c r="B1313" t="s">
        <v>2263</v>
      </c>
      <c r="C1313" s="1" t="s">
        <v>2858</v>
      </c>
      <c r="D1313" t="s">
        <v>8</v>
      </c>
      <c r="E1313" t="s">
        <v>9</v>
      </c>
    </row>
    <row r="1314" spans="1:5" x14ac:dyDescent="0.25">
      <c r="A1314" t="s">
        <v>2859</v>
      </c>
      <c r="B1314" t="s">
        <v>451</v>
      </c>
      <c r="C1314" s="1" t="s">
        <v>2860</v>
      </c>
      <c r="D1314" t="s">
        <v>8</v>
      </c>
      <c r="E1314" t="s">
        <v>9</v>
      </c>
    </row>
    <row r="1315" spans="1:5" x14ac:dyDescent="0.25">
      <c r="A1315" t="s">
        <v>2861</v>
      </c>
      <c r="B1315" t="s">
        <v>448</v>
      </c>
      <c r="C1315" s="1" t="s">
        <v>2862</v>
      </c>
      <c r="D1315" t="s">
        <v>8</v>
      </c>
      <c r="E1315" t="s">
        <v>9</v>
      </c>
    </row>
    <row r="1316" spans="1:5" x14ac:dyDescent="0.25">
      <c r="A1316" t="s">
        <v>2863</v>
      </c>
      <c r="B1316" t="s">
        <v>863</v>
      </c>
      <c r="C1316" s="1" t="s">
        <v>2864</v>
      </c>
      <c r="D1316" t="s">
        <v>8</v>
      </c>
      <c r="E1316" t="s">
        <v>9</v>
      </c>
    </row>
    <row r="1317" spans="1:5" x14ac:dyDescent="0.25">
      <c r="A1317" t="s">
        <v>2865</v>
      </c>
      <c r="B1317" t="s">
        <v>2516</v>
      </c>
      <c r="C1317" s="1" t="s">
        <v>2866</v>
      </c>
      <c r="D1317" t="s">
        <v>8</v>
      </c>
      <c r="E1317" t="s">
        <v>9</v>
      </c>
    </row>
    <row r="1318" spans="1:5" x14ac:dyDescent="0.25">
      <c r="A1318" t="s">
        <v>2867</v>
      </c>
      <c r="B1318" t="s">
        <v>448</v>
      </c>
      <c r="C1318" s="1" t="s">
        <v>2868</v>
      </c>
      <c r="D1318" t="s">
        <v>8</v>
      </c>
      <c r="E1318" t="s">
        <v>9</v>
      </c>
    </row>
    <row r="1319" spans="1:5" x14ac:dyDescent="0.25">
      <c r="A1319" t="s">
        <v>2869</v>
      </c>
      <c r="B1319" t="s">
        <v>2516</v>
      </c>
      <c r="C1319" s="1" t="s">
        <v>2870</v>
      </c>
      <c r="D1319" t="s">
        <v>8</v>
      </c>
      <c r="E1319" t="s">
        <v>9</v>
      </c>
    </row>
    <row r="1320" spans="1:5" x14ac:dyDescent="0.25">
      <c r="A1320" t="s">
        <v>2871</v>
      </c>
      <c r="B1320" t="s">
        <v>863</v>
      </c>
      <c r="C1320" s="1" t="s">
        <v>2872</v>
      </c>
      <c r="D1320" t="s">
        <v>8</v>
      </c>
      <c r="E1320" t="s">
        <v>9</v>
      </c>
    </row>
    <row r="1321" spans="1:5" x14ac:dyDescent="0.25">
      <c r="A1321" t="s">
        <v>2873</v>
      </c>
      <c r="B1321" t="s">
        <v>451</v>
      </c>
      <c r="C1321" s="1" t="s">
        <v>2874</v>
      </c>
      <c r="D1321" t="s">
        <v>8</v>
      </c>
      <c r="E1321" t="s">
        <v>9</v>
      </c>
    </row>
    <row r="1322" spans="1:5" x14ac:dyDescent="0.25">
      <c r="A1322" t="s">
        <v>2875</v>
      </c>
      <c r="B1322" t="s">
        <v>32</v>
      </c>
      <c r="C1322" s="1" t="s">
        <v>2876</v>
      </c>
      <c r="D1322" t="s">
        <v>8</v>
      </c>
      <c r="E1322" t="s">
        <v>9</v>
      </c>
    </row>
    <row r="1323" spans="1:5" x14ac:dyDescent="0.25">
      <c r="A1323" t="s">
        <v>2877</v>
      </c>
      <c r="B1323" t="s">
        <v>32</v>
      </c>
      <c r="C1323" s="1" t="s">
        <v>2878</v>
      </c>
      <c r="D1323" t="s">
        <v>8</v>
      </c>
      <c r="E1323" t="s">
        <v>9</v>
      </c>
    </row>
    <row r="1324" spans="1:5" x14ac:dyDescent="0.25">
      <c r="A1324" t="s">
        <v>2879</v>
      </c>
      <c r="B1324" t="s">
        <v>32</v>
      </c>
      <c r="C1324" s="1" t="s">
        <v>2880</v>
      </c>
      <c r="D1324" t="s">
        <v>8</v>
      </c>
      <c r="E1324" t="s">
        <v>9</v>
      </c>
    </row>
    <row r="1325" spans="1:5" x14ac:dyDescent="0.25">
      <c r="A1325" t="s">
        <v>2881</v>
      </c>
      <c r="B1325" t="s">
        <v>32</v>
      </c>
      <c r="C1325" s="1" t="s">
        <v>2882</v>
      </c>
      <c r="D1325" t="s">
        <v>8</v>
      </c>
      <c r="E1325" t="s">
        <v>9</v>
      </c>
    </row>
    <row r="1326" spans="1:5" x14ac:dyDescent="0.25">
      <c r="A1326" t="s">
        <v>2883</v>
      </c>
      <c r="B1326" t="s">
        <v>32</v>
      </c>
      <c r="C1326" s="1" t="s">
        <v>2884</v>
      </c>
      <c r="D1326" t="s">
        <v>8</v>
      </c>
      <c r="E1326" t="s">
        <v>9</v>
      </c>
    </row>
    <row r="1327" spans="1:5" x14ac:dyDescent="0.25">
      <c r="A1327" t="s">
        <v>2885</v>
      </c>
      <c r="B1327" t="s">
        <v>32</v>
      </c>
      <c r="C1327" s="1" t="s">
        <v>2886</v>
      </c>
      <c r="D1327" t="s">
        <v>8</v>
      </c>
      <c r="E1327" t="s">
        <v>24</v>
      </c>
    </row>
    <row r="1328" spans="1:5" x14ac:dyDescent="0.25">
      <c r="A1328" t="s">
        <v>2887</v>
      </c>
      <c r="B1328" t="s">
        <v>32</v>
      </c>
      <c r="C1328" s="1" t="s">
        <v>2888</v>
      </c>
      <c r="D1328" t="s">
        <v>8</v>
      </c>
      <c r="E1328" t="s">
        <v>9</v>
      </c>
    </row>
    <row r="1329" spans="1:5" x14ac:dyDescent="0.25">
      <c r="A1329" t="s">
        <v>2889</v>
      </c>
      <c r="B1329" t="s">
        <v>32</v>
      </c>
      <c r="C1329" s="1" t="s">
        <v>2890</v>
      </c>
      <c r="D1329" t="s">
        <v>8</v>
      </c>
      <c r="E1329" t="s">
        <v>9</v>
      </c>
    </row>
    <row r="1330" spans="1:5" x14ac:dyDescent="0.25">
      <c r="A1330" t="s">
        <v>2891</v>
      </c>
      <c r="B1330" t="s">
        <v>830</v>
      </c>
      <c r="C1330" s="1" t="s">
        <v>2892</v>
      </c>
      <c r="D1330" t="s">
        <v>8</v>
      </c>
      <c r="E1330" t="s">
        <v>9</v>
      </c>
    </row>
    <row r="1331" spans="1:5" x14ac:dyDescent="0.25">
      <c r="A1331" t="s">
        <v>2893</v>
      </c>
      <c r="B1331" t="s">
        <v>32</v>
      </c>
      <c r="C1331" s="1" t="s">
        <v>2894</v>
      </c>
      <c r="D1331" t="s">
        <v>8</v>
      </c>
      <c r="E1331" t="s">
        <v>9</v>
      </c>
    </row>
    <row r="1332" spans="1:5" x14ac:dyDescent="0.25">
      <c r="A1332" t="s">
        <v>2895</v>
      </c>
      <c r="B1332" t="s">
        <v>32</v>
      </c>
      <c r="C1332" s="1" t="s">
        <v>2896</v>
      </c>
      <c r="D1332" t="s">
        <v>8</v>
      </c>
      <c r="E1332" t="s">
        <v>9</v>
      </c>
    </row>
    <row r="1333" spans="1:5" x14ac:dyDescent="0.25">
      <c r="A1333" t="s">
        <v>2897</v>
      </c>
      <c r="B1333" t="s">
        <v>32</v>
      </c>
      <c r="C1333" s="1" t="s">
        <v>2898</v>
      </c>
      <c r="D1333" t="s">
        <v>8</v>
      </c>
      <c r="E1333" t="s">
        <v>9</v>
      </c>
    </row>
    <row r="1334" spans="1:5" x14ac:dyDescent="0.25">
      <c r="A1334" t="s">
        <v>2899</v>
      </c>
      <c r="B1334" t="s">
        <v>32</v>
      </c>
      <c r="C1334" s="1" t="s">
        <v>2900</v>
      </c>
      <c r="D1334" t="s">
        <v>8</v>
      </c>
      <c r="E1334" t="s">
        <v>9</v>
      </c>
    </row>
    <row r="1335" spans="1:5" x14ac:dyDescent="0.25">
      <c r="A1335" t="s">
        <v>2901</v>
      </c>
      <c r="B1335" t="s">
        <v>32</v>
      </c>
      <c r="C1335" s="1" t="s">
        <v>2902</v>
      </c>
      <c r="D1335" t="s">
        <v>8</v>
      </c>
      <c r="E1335" t="s">
        <v>9</v>
      </c>
    </row>
    <row r="1336" spans="1:5" x14ac:dyDescent="0.25">
      <c r="A1336" t="s">
        <v>2903</v>
      </c>
      <c r="B1336" t="s">
        <v>32</v>
      </c>
      <c r="C1336" s="1" t="s">
        <v>2904</v>
      </c>
      <c r="D1336" t="s">
        <v>8</v>
      </c>
      <c r="E1336" t="s">
        <v>9</v>
      </c>
    </row>
    <row r="1337" spans="1:5" x14ac:dyDescent="0.25">
      <c r="A1337" t="s">
        <v>2905</v>
      </c>
      <c r="B1337" t="s">
        <v>2906</v>
      </c>
      <c r="C1337" s="1" t="s">
        <v>2907</v>
      </c>
      <c r="D1337" t="s">
        <v>8</v>
      </c>
      <c r="E1337" t="s">
        <v>9</v>
      </c>
    </row>
    <row r="1338" spans="1:5" x14ac:dyDescent="0.25">
      <c r="A1338" t="s">
        <v>2908</v>
      </c>
      <c r="B1338" t="s">
        <v>32</v>
      </c>
      <c r="C1338" s="1" t="s">
        <v>2909</v>
      </c>
      <c r="D1338" t="s">
        <v>8</v>
      </c>
      <c r="E1338" t="s">
        <v>9</v>
      </c>
    </row>
    <row r="1339" spans="1:5" x14ac:dyDescent="0.25">
      <c r="A1339" t="s">
        <v>2910</v>
      </c>
      <c r="B1339" t="s">
        <v>32</v>
      </c>
      <c r="C1339" s="1" t="s">
        <v>2911</v>
      </c>
      <c r="D1339" t="s">
        <v>8</v>
      </c>
      <c r="E1339" t="s">
        <v>9</v>
      </c>
    </row>
    <row r="1340" spans="1:5" x14ac:dyDescent="0.25">
      <c r="A1340" t="s">
        <v>2912</v>
      </c>
      <c r="B1340" t="s">
        <v>32</v>
      </c>
      <c r="C1340" s="1" t="s">
        <v>2913</v>
      </c>
      <c r="D1340" t="s">
        <v>8</v>
      </c>
      <c r="E1340" t="s">
        <v>9</v>
      </c>
    </row>
    <row r="1341" spans="1:5" x14ac:dyDescent="0.25">
      <c r="A1341" t="s">
        <v>2914</v>
      </c>
      <c r="B1341" t="s">
        <v>32</v>
      </c>
      <c r="C1341" s="1" t="s">
        <v>2915</v>
      </c>
      <c r="D1341" t="s">
        <v>8</v>
      </c>
      <c r="E1341" t="s">
        <v>9</v>
      </c>
    </row>
    <row r="1342" spans="1:5" x14ac:dyDescent="0.25">
      <c r="A1342" t="s">
        <v>2916</v>
      </c>
      <c r="B1342" t="s">
        <v>32</v>
      </c>
      <c r="C1342" s="1" t="s">
        <v>2917</v>
      </c>
      <c r="D1342" t="s">
        <v>8</v>
      </c>
      <c r="E1342" t="s">
        <v>9</v>
      </c>
    </row>
    <row r="1343" spans="1:5" x14ac:dyDescent="0.25">
      <c r="A1343" t="s">
        <v>2918</v>
      </c>
      <c r="B1343" t="s">
        <v>1030</v>
      </c>
      <c r="C1343" s="1" t="s">
        <v>2919</v>
      </c>
      <c r="D1343" t="s">
        <v>8</v>
      </c>
      <c r="E1343" t="s">
        <v>9</v>
      </c>
    </row>
    <row r="1344" spans="1:5" x14ac:dyDescent="0.25">
      <c r="A1344" t="s">
        <v>2920</v>
      </c>
      <c r="B1344" t="s">
        <v>2921</v>
      </c>
      <c r="C1344" s="1" t="s">
        <v>2922</v>
      </c>
      <c r="D1344" t="s">
        <v>8</v>
      </c>
      <c r="E1344" t="s">
        <v>9</v>
      </c>
    </row>
    <row r="1345" spans="1:5" x14ac:dyDescent="0.25">
      <c r="A1345" t="s">
        <v>2923</v>
      </c>
      <c r="B1345" t="s">
        <v>2552</v>
      </c>
      <c r="C1345" s="1" t="s">
        <v>2924</v>
      </c>
      <c r="D1345" t="s">
        <v>8</v>
      </c>
      <c r="E1345" t="s">
        <v>9</v>
      </c>
    </row>
    <row r="1346" spans="1:5" x14ac:dyDescent="0.25">
      <c r="A1346" t="s">
        <v>2925</v>
      </c>
      <c r="B1346" t="s">
        <v>989</v>
      </c>
      <c r="C1346" s="1" t="s">
        <v>2926</v>
      </c>
      <c r="D1346" t="s">
        <v>8</v>
      </c>
      <c r="E1346" t="s">
        <v>9</v>
      </c>
    </row>
    <row r="1347" spans="1:5" x14ac:dyDescent="0.25">
      <c r="A1347" t="s">
        <v>2927</v>
      </c>
      <c r="B1347" t="s">
        <v>1024</v>
      </c>
      <c r="C1347" s="1" t="s">
        <v>2928</v>
      </c>
      <c r="D1347" t="s">
        <v>8</v>
      </c>
      <c r="E1347" t="s">
        <v>9</v>
      </c>
    </row>
    <row r="1348" spans="1:5" x14ac:dyDescent="0.25">
      <c r="A1348" t="s">
        <v>2929</v>
      </c>
      <c r="B1348" t="s">
        <v>2930</v>
      </c>
      <c r="C1348" s="1" t="s">
        <v>2931</v>
      </c>
      <c r="D1348" t="s">
        <v>8</v>
      </c>
      <c r="E1348" t="s">
        <v>9</v>
      </c>
    </row>
    <row r="1349" spans="1:5" x14ac:dyDescent="0.25">
      <c r="A1349" t="s">
        <v>2932</v>
      </c>
      <c r="B1349" t="s">
        <v>207</v>
      </c>
      <c r="C1349" s="1" t="s">
        <v>2933</v>
      </c>
      <c r="D1349" t="s">
        <v>8</v>
      </c>
      <c r="E1349" t="s">
        <v>9</v>
      </c>
    </row>
    <row r="1350" spans="1:5" x14ac:dyDescent="0.25">
      <c r="A1350" t="s">
        <v>2934</v>
      </c>
      <c r="B1350" t="s">
        <v>2935</v>
      </c>
      <c r="C1350" s="1" t="s">
        <v>2936</v>
      </c>
      <c r="D1350" t="s">
        <v>8</v>
      </c>
      <c r="E1350" t="s">
        <v>9</v>
      </c>
    </row>
    <row r="1351" spans="1:5" x14ac:dyDescent="0.25">
      <c r="A1351" t="s">
        <v>2937</v>
      </c>
      <c r="B1351" t="s">
        <v>32</v>
      </c>
      <c r="C1351" s="1" t="s">
        <v>2938</v>
      </c>
      <c r="D1351" t="s">
        <v>8</v>
      </c>
      <c r="E1351" t="s">
        <v>9</v>
      </c>
    </row>
    <row r="1352" spans="1:5" x14ac:dyDescent="0.25">
      <c r="A1352" t="s">
        <v>2939</v>
      </c>
      <c r="B1352" t="s">
        <v>32</v>
      </c>
      <c r="C1352" s="1" t="s">
        <v>2940</v>
      </c>
      <c r="D1352" t="s">
        <v>8</v>
      </c>
      <c r="E1352" t="s">
        <v>9</v>
      </c>
    </row>
    <row r="1353" spans="1:5" x14ac:dyDescent="0.25">
      <c r="A1353" t="s">
        <v>2941</v>
      </c>
      <c r="B1353" t="s">
        <v>32</v>
      </c>
      <c r="C1353" s="1" t="s">
        <v>2942</v>
      </c>
      <c r="D1353" t="s">
        <v>8</v>
      </c>
      <c r="E1353" t="s">
        <v>9</v>
      </c>
    </row>
    <row r="1354" spans="1:5" x14ac:dyDescent="0.25">
      <c r="A1354" t="s">
        <v>2943</v>
      </c>
      <c r="B1354" t="s">
        <v>32</v>
      </c>
      <c r="C1354" s="1" t="s">
        <v>2944</v>
      </c>
      <c r="D1354" t="s">
        <v>8</v>
      </c>
      <c r="E1354" t="s">
        <v>9</v>
      </c>
    </row>
    <row r="1355" spans="1:5" x14ac:dyDescent="0.25">
      <c r="A1355" t="s">
        <v>2945</v>
      </c>
      <c r="B1355" t="s">
        <v>32</v>
      </c>
      <c r="C1355" s="1" t="s">
        <v>2946</v>
      </c>
      <c r="D1355" t="s">
        <v>8</v>
      </c>
      <c r="E1355" t="s">
        <v>9</v>
      </c>
    </row>
    <row r="1356" spans="1:5" x14ac:dyDescent="0.25">
      <c r="A1356" t="s">
        <v>2947</v>
      </c>
      <c r="B1356" t="s">
        <v>32</v>
      </c>
      <c r="C1356" s="1" t="s">
        <v>2948</v>
      </c>
      <c r="D1356" t="s">
        <v>8</v>
      </c>
      <c r="E1356" t="s">
        <v>9</v>
      </c>
    </row>
    <row r="1357" spans="1:5" x14ac:dyDescent="0.25">
      <c r="A1357" t="s">
        <v>2949</v>
      </c>
      <c r="B1357" t="s">
        <v>32</v>
      </c>
      <c r="C1357" s="1" t="s">
        <v>2950</v>
      </c>
      <c r="D1357" t="s">
        <v>8</v>
      </c>
      <c r="E1357" t="s">
        <v>9</v>
      </c>
    </row>
    <row r="1358" spans="1:5" x14ac:dyDescent="0.25">
      <c r="A1358" t="s">
        <v>2951</v>
      </c>
      <c r="B1358" t="s">
        <v>32</v>
      </c>
      <c r="C1358" s="1" t="s">
        <v>2952</v>
      </c>
      <c r="D1358" t="s">
        <v>8</v>
      </c>
      <c r="E1358" t="s">
        <v>9</v>
      </c>
    </row>
    <row r="1359" spans="1:5" x14ac:dyDescent="0.25">
      <c r="A1359" t="s">
        <v>2953</v>
      </c>
      <c r="B1359" t="s">
        <v>32</v>
      </c>
      <c r="C1359" s="1" t="s">
        <v>2954</v>
      </c>
      <c r="D1359" t="s">
        <v>8</v>
      </c>
      <c r="E1359" t="s">
        <v>9</v>
      </c>
    </row>
    <row r="1360" spans="1:5" x14ac:dyDescent="0.25">
      <c r="A1360" t="s">
        <v>2955</v>
      </c>
      <c r="B1360" t="s">
        <v>32</v>
      </c>
      <c r="C1360" s="1" t="s">
        <v>2956</v>
      </c>
      <c r="D1360" t="s">
        <v>8</v>
      </c>
      <c r="E1360" t="s">
        <v>9</v>
      </c>
    </row>
    <row r="1361" spans="1:5" x14ac:dyDescent="0.25">
      <c r="A1361" t="s">
        <v>2957</v>
      </c>
      <c r="B1361" t="s">
        <v>32</v>
      </c>
      <c r="C1361" s="1" t="s">
        <v>2958</v>
      </c>
      <c r="D1361" t="s">
        <v>8</v>
      </c>
      <c r="E1361" t="s">
        <v>9</v>
      </c>
    </row>
    <row r="1362" spans="1:5" x14ac:dyDescent="0.25">
      <c r="A1362" t="s">
        <v>2959</v>
      </c>
      <c r="B1362" t="s">
        <v>32</v>
      </c>
      <c r="C1362" s="1" t="s">
        <v>2960</v>
      </c>
      <c r="D1362" t="s">
        <v>8</v>
      </c>
      <c r="E1362" t="s">
        <v>9</v>
      </c>
    </row>
    <row r="1363" spans="1:5" x14ac:dyDescent="0.25">
      <c r="A1363" t="s">
        <v>2961</v>
      </c>
      <c r="B1363" t="s">
        <v>32</v>
      </c>
      <c r="C1363" s="1" t="s">
        <v>2962</v>
      </c>
      <c r="D1363" t="s">
        <v>8</v>
      </c>
      <c r="E1363" t="s">
        <v>9</v>
      </c>
    </row>
    <row r="1364" spans="1:5" x14ac:dyDescent="0.25">
      <c r="A1364" t="s">
        <v>2963</v>
      </c>
      <c r="B1364" t="s">
        <v>32</v>
      </c>
      <c r="C1364" s="1" t="s">
        <v>2964</v>
      </c>
      <c r="D1364" t="s">
        <v>8</v>
      </c>
      <c r="E1364" t="s">
        <v>9</v>
      </c>
    </row>
    <row r="1365" spans="1:5" x14ac:dyDescent="0.25">
      <c r="A1365" t="s">
        <v>2965</v>
      </c>
      <c r="B1365" t="s">
        <v>32</v>
      </c>
      <c r="C1365" s="1" t="s">
        <v>2966</v>
      </c>
      <c r="D1365" t="s">
        <v>8</v>
      </c>
      <c r="E1365" t="s">
        <v>9</v>
      </c>
    </row>
    <row r="1366" spans="1:5" x14ac:dyDescent="0.25">
      <c r="A1366" t="s">
        <v>2967</v>
      </c>
      <c r="B1366" t="s">
        <v>32</v>
      </c>
      <c r="C1366" s="1" t="s">
        <v>2968</v>
      </c>
      <c r="D1366" t="s">
        <v>8</v>
      </c>
      <c r="E1366" t="s">
        <v>9</v>
      </c>
    </row>
    <row r="1367" spans="1:5" x14ac:dyDescent="0.25">
      <c r="A1367" t="s">
        <v>2969</v>
      </c>
      <c r="B1367" t="s">
        <v>986</v>
      </c>
      <c r="C1367" s="1" t="s">
        <v>2970</v>
      </c>
      <c r="D1367" t="s">
        <v>8</v>
      </c>
      <c r="E1367" t="s">
        <v>9</v>
      </c>
    </row>
    <row r="1368" spans="1:5" x14ac:dyDescent="0.25">
      <c r="A1368" t="s">
        <v>2971</v>
      </c>
      <c r="B1368" t="s">
        <v>989</v>
      </c>
      <c r="C1368" s="1" t="s">
        <v>2972</v>
      </c>
      <c r="D1368" t="s">
        <v>8</v>
      </c>
      <c r="E1368" t="s">
        <v>9</v>
      </c>
    </row>
    <row r="1369" spans="1:5" x14ac:dyDescent="0.25">
      <c r="A1369" t="s">
        <v>2973</v>
      </c>
      <c r="B1369" t="s">
        <v>1048</v>
      </c>
      <c r="C1369" s="1" t="s">
        <v>2974</v>
      </c>
      <c r="D1369" t="s">
        <v>8</v>
      </c>
      <c r="E1369" t="s">
        <v>9</v>
      </c>
    </row>
    <row r="1370" spans="1:5" x14ac:dyDescent="0.25">
      <c r="A1370" t="s">
        <v>2975</v>
      </c>
      <c r="B1370" t="s">
        <v>2536</v>
      </c>
      <c r="C1370" s="1" t="s">
        <v>2976</v>
      </c>
      <c r="D1370" t="s">
        <v>8</v>
      </c>
      <c r="E1370" t="s">
        <v>9</v>
      </c>
    </row>
    <row r="1371" spans="1:5" x14ac:dyDescent="0.25">
      <c r="A1371" t="s">
        <v>2977</v>
      </c>
      <c r="B1371" t="s">
        <v>989</v>
      </c>
      <c r="C1371" s="1" t="s">
        <v>2978</v>
      </c>
      <c r="D1371" t="s">
        <v>8</v>
      </c>
      <c r="E1371" t="s">
        <v>9</v>
      </c>
    </row>
    <row r="1372" spans="1:5" x14ac:dyDescent="0.25">
      <c r="A1372" t="s">
        <v>2979</v>
      </c>
      <c r="B1372" t="s">
        <v>2552</v>
      </c>
      <c r="C1372" s="1" t="s">
        <v>2980</v>
      </c>
      <c r="D1372" t="s">
        <v>8</v>
      </c>
      <c r="E1372" t="s">
        <v>9</v>
      </c>
    </row>
    <row r="1373" spans="1:5" x14ac:dyDescent="0.25">
      <c r="A1373" t="s">
        <v>2981</v>
      </c>
      <c r="B1373" t="s">
        <v>1024</v>
      </c>
      <c r="C1373" s="1" t="s">
        <v>2982</v>
      </c>
      <c r="D1373" t="s">
        <v>8</v>
      </c>
      <c r="E1373" t="s">
        <v>9</v>
      </c>
    </row>
    <row r="1374" spans="1:5" x14ac:dyDescent="0.25">
      <c r="A1374" t="s">
        <v>2983</v>
      </c>
      <c r="B1374" t="s">
        <v>2984</v>
      </c>
      <c r="C1374" s="1" t="s">
        <v>2985</v>
      </c>
      <c r="D1374" t="s">
        <v>8</v>
      </c>
      <c r="E1374" t="s">
        <v>9</v>
      </c>
    </row>
    <row r="1375" spans="1:5" x14ac:dyDescent="0.25">
      <c r="A1375" t="s">
        <v>2986</v>
      </c>
      <c r="B1375" t="s">
        <v>1030</v>
      </c>
      <c r="C1375" s="1" t="s">
        <v>2987</v>
      </c>
      <c r="D1375" t="s">
        <v>8</v>
      </c>
      <c r="E1375" t="s">
        <v>9</v>
      </c>
    </row>
    <row r="1376" spans="1:5" x14ac:dyDescent="0.25">
      <c r="A1376" t="s">
        <v>2988</v>
      </c>
      <c r="B1376" t="s">
        <v>1033</v>
      </c>
      <c r="C1376" s="1" t="s">
        <v>2989</v>
      </c>
      <c r="D1376" t="s">
        <v>8</v>
      </c>
      <c r="E1376" t="s">
        <v>9</v>
      </c>
    </row>
    <row r="1377" spans="1:5" x14ac:dyDescent="0.25">
      <c r="A1377" t="s">
        <v>2990</v>
      </c>
      <c r="B1377" t="s">
        <v>1036</v>
      </c>
      <c r="C1377" s="1" t="s">
        <v>2991</v>
      </c>
      <c r="D1377" t="s">
        <v>8</v>
      </c>
      <c r="E1377" t="s">
        <v>9</v>
      </c>
    </row>
    <row r="1378" spans="1:5" x14ac:dyDescent="0.25">
      <c r="A1378" t="s">
        <v>2992</v>
      </c>
      <c r="B1378" t="s">
        <v>2935</v>
      </c>
      <c r="C1378" s="1" t="s">
        <v>2993</v>
      </c>
      <c r="D1378" t="s">
        <v>8</v>
      </c>
      <c r="E1378" t="s">
        <v>9</v>
      </c>
    </row>
    <row r="1379" spans="1:5" x14ac:dyDescent="0.25">
      <c r="A1379" t="s">
        <v>2994</v>
      </c>
      <c r="B1379" t="s">
        <v>1042</v>
      </c>
      <c r="C1379" s="1" t="s">
        <v>2995</v>
      </c>
      <c r="D1379" t="s">
        <v>8</v>
      </c>
      <c r="E1379" t="s">
        <v>9</v>
      </c>
    </row>
    <row r="1380" spans="1:5" x14ac:dyDescent="0.25">
      <c r="A1380" t="s">
        <v>2996</v>
      </c>
      <c r="B1380" t="s">
        <v>1045</v>
      </c>
      <c r="C1380" s="1" t="s">
        <v>2997</v>
      </c>
      <c r="D1380" t="s">
        <v>8</v>
      </c>
      <c r="E1380" t="s">
        <v>9</v>
      </c>
    </row>
    <row r="1381" spans="1:5" x14ac:dyDescent="0.25">
      <c r="A1381" t="s">
        <v>2998</v>
      </c>
      <c r="B1381" t="s">
        <v>2921</v>
      </c>
      <c r="C1381" s="1" t="s">
        <v>2999</v>
      </c>
      <c r="D1381" t="s">
        <v>8</v>
      </c>
      <c r="E1381" t="s">
        <v>9</v>
      </c>
    </row>
    <row r="1382" spans="1:5" x14ac:dyDescent="0.25">
      <c r="A1382" t="s">
        <v>3000</v>
      </c>
      <c r="B1382" t="s">
        <v>207</v>
      </c>
      <c r="C1382" s="1" t="s">
        <v>3001</v>
      </c>
      <c r="D1382" t="s">
        <v>8</v>
      </c>
      <c r="E1382" t="s">
        <v>9</v>
      </c>
    </row>
    <row r="1383" spans="1:5" x14ac:dyDescent="0.25">
      <c r="A1383" t="s">
        <v>3002</v>
      </c>
      <c r="B1383" t="s">
        <v>1010</v>
      </c>
      <c r="C1383" s="1" t="s">
        <v>3003</v>
      </c>
      <c r="D1383" t="s">
        <v>8</v>
      </c>
      <c r="E1383" t="s">
        <v>9</v>
      </c>
    </row>
    <row r="1384" spans="1:5" x14ac:dyDescent="0.25">
      <c r="A1384" t="s">
        <v>3004</v>
      </c>
      <c r="B1384" t="s">
        <v>1027</v>
      </c>
      <c r="C1384" s="1" t="s">
        <v>3005</v>
      </c>
      <c r="D1384" t="s">
        <v>8</v>
      </c>
      <c r="E1384" t="s">
        <v>9</v>
      </c>
    </row>
    <row r="1385" spans="1:5" x14ac:dyDescent="0.25">
      <c r="A1385" t="s">
        <v>3006</v>
      </c>
      <c r="B1385" t="s">
        <v>3007</v>
      </c>
      <c r="C1385" s="1" t="s">
        <v>3008</v>
      </c>
      <c r="D1385" t="s">
        <v>8</v>
      </c>
      <c r="E1385" t="s">
        <v>9</v>
      </c>
    </row>
    <row r="1386" spans="1:5" x14ac:dyDescent="0.25">
      <c r="A1386" t="s">
        <v>3009</v>
      </c>
      <c r="B1386" t="s">
        <v>3010</v>
      </c>
      <c r="C1386" s="1" t="s">
        <v>3011</v>
      </c>
      <c r="D1386" t="s">
        <v>8</v>
      </c>
      <c r="E1386" t="s">
        <v>9</v>
      </c>
    </row>
    <row r="1387" spans="1:5" x14ac:dyDescent="0.25">
      <c r="A1387" t="s">
        <v>3012</v>
      </c>
      <c r="B1387" t="s">
        <v>1039</v>
      </c>
      <c r="C1387" s="1" t="s">
        <v>3013</v>
      </c>
      <c r="D1387" t="s">
        <v>8</v>
      </c>
      <c r="E1387" t="s">
        <v>9</v>
      </c>
    </row>
    <row r="1388" spans="1:5" x14ac:dyDescent="0.25">
      <c r="A1388" t="s">
        <v>3014</v>
      </c>
      <c r="B1388" t="s">
        <v>3015</v>
      </c>
      <c r="C1388" s="1" t="s">
        <v>3016</v>
      </c>
      <c r="D1388" t="s">
        <v>8</v>
      </c>
      <c r="E1388" t="s">
        <v>9</v>
      </c>
    </row>
    <row r="1389" spans="1:5" x14ac:dyDescent="0.25">
      <c r="A1389" t="s">
        <v>3017</v>
      </c>
      <c r="B1389" t="s">
        <v>1415</v>
      </c>
      <c r="C1389" s="1" t="s">
        <v>3018</v>
      </c>
      <c r="D1389" t="s">
        <v>8</v>
      </c>
      <c r="E1389" t="s">
        <v>9</v>
      </c>
    </row>
    <row r="1390" spans="1:5" x14ac:dyDescent="0.25">
      <c r="A1390" t="s">
        <v>3019</v>
      </c>
      <c r="B1390" t="s">
        <v>1408</v>
      </c>
      <c r="C1390" s="1" t="s">
        <v>3020</v>
      </c>
      <c r="D1390" t="s">
        <v>8</v>
      </c>
      <c r="E1390" t="s">
        <v>9</v>
      </c>
    </row>
    <row r="1391" spans="1:5" x14ac:dyDescent="0.25">
      <c r="A1391" t="s">
        <v>3021</v>
      </c>
      <c r="B1391" t="s">
        <v>1434</v>
      </c>
      <c r="C1391" s="1" t="s">
        <v>3022</v>
      </c>
      <c r="D1391" t="s">
        <v>8</v>
      </c>
      <c r="E1391" t="s">
        <v>9</v>
      </c>
    </row>
    <row r="1392" spans="1:5" x14ac:dyDescent="0.25">
      <c r="A1392" t="s">
        <v>3023</v>
      </c>
      <c r="B1392" t="s">
        <v>3015</v>
      </c>
      <c r="C1392" s="1" t="s">
        <v>3024</v>
      </c>
      <c r="D1392" t="s">
        <v>8</v>
      </c>
      <c r="E1392" t="s">
        <v>9</v>
      </c>
    </row>
    <row r="1393" spans="1:5" x14ac:dyDescent="0.25">
      <c r="A1393" t="s">
        <v>3025</v>
      </c>
      <c r="B1393" t="s">
        <v>32</v>
      </c>
      <c r="C1393" s="1" t="s">
        <v>3026</v>
      </c>
      <c r="D1393" t="s">
        <v>8</v>
      </c>
      <c r="E1393" t="s">
        <v>9</v>
      </c>
    </row>
    <row r="1394" spans="1:5" x14ac:dyDescent="0.25">
      <c r="A1394" t="s">
        <v>3027</v>
      </c>
      <c r="B1394" t="s">
        <v>32</v>
      </c>
      <c r="C1394" s="1" t="s">
        <v>3028</v>
      </c>
      <c r="D1394" t="s">
        <v>8</v>
      </c>
      <c r="E1394" t="s">
        <v>9</v>
      </c>
    </row>
    <row r="1395" spans="1:5" x14ac:dyDescent="0.25">
      <c r="A1395" t="s">
        <v>3029</v>
      </c>
      <c r="B1395" t="s">
        <v>3015</v>
      </c>
      <c r="C1395" s="1" t="s">
        <v>3030</v>
      </c>
      <c r="D1395" t="s">
        <v>8</v>
      </c>
      <c r="E1395" t="s">
        <v>9</v>
      </c>
    </row>
    <row r="1396" spans="1:5" x14ac:dyDescent="0.25">
      <c r="A1396" t="s">
        <v>3031</v>
      </c>
      <c r="B1396" t="s">
        <v>2935</v>
      </c>
      <c r="C1396" s="1" t="s">
        <v>3032</v>
      </c>
      <c r="D1396" t="s">
        <v>8</v>
      </c>
      <c r="E1396" t="s">
        <v>24</v>
      </c>
    </row>
    <row r="1397" spans="1:5" x14ac:dyDescent="0.25">
      <c r="A1397" t="s">
        <v>3033</v>
      </c>
      <c r="B1397" t="s">
        <v>1030</v>
      </c>
      <c r="C1397" s="1" t="s">
        <v>3034</v>
      </c>
      <c r="D1397" t="s">
        <v>8</v>
      </c>
      <c r="E1397" t="s">
        <v>9</v>
      </c>
    </row>
    <row r="1398" spans="1:5" x14ac:dyDescent="0.25">
      <c r="A1398" t="s">
        <v>3035</v>
      </c>
      <c r="B1398" t="s">
        <v>3036</v>
      </c>
      <c r="C1398" s="1" t="s">
        <v>3037</v>
      </c>
      <c r="D1398" t="s">
        <v>8</v>
      </c>
      <c r="E1398" t="s">
        <v>9</v>
      </c>
    </row>
    <row r="1399" spans="1:5" x14ac:dyDescent="0.25">
      <c r="A1399" t="s">
        <v>3038</v>
      </c>
      <c r="B1399" t="s">
        <v>3036</v>
      </c>
      <c r="C1399" s="1" t="s">
        <v>3039</v>
      </c>
      <c r="D1399" t="s">
        <v>8</v>
      </c>
      <c r="E1399" t="s">
        <v>9</v>
      </c>
    </row>
    <row r="1400" spans="1:5" x14ac:dyDescent="0.25">
      <c r="A1400" t="s">
        <v>3040</v>
      </c>
      <c r="B1400" t="s">
        <v>1033</v>
      </c>
      <c r="C1400" s="1" t="s">
        <v>3041</v>
      </c>
      <c r="D1400" t="s">
        <v>8</v>
      </c>
      <c r="E1400" t="s">
        <v>9</v>
      </c>
    </row>
    <row r="1401" spans="1:5" x14ac:dyDescent="0.25">
      <c r="A1401" t="s">
        <v>3042</v>
      </c>
      <c r="B1401" t="s">
        <v>1033</v>
      </c>
      <c r="C1401" s="1" t="s">
        <v>3043</v>
      </c>
      <c r="D1401" t="s">
        <v>8</v>
      </c>
      <c r="E1401" t="s">
        <v>9</v>
      </c>
    </row>
    <row r="1402" spans="1:5" x14ac:dyDescent="0.25">
      <c r="A1402" t="s">
        <v>3044</v>
      </c>
      <c r="B1402" t="s">
        <v>3045</v>
      </c>
      <c r="C1402" s="1" t="s">
        <v>3046</v>
      </c>
      <c r="D1402" t="s">
        <v>8</v>
      </c>
      <c r="E1402" t="s">
        <v>9</v>
      </c>
    </row>
    <row r="1403" spans="1:5" x14ac:dyDescent="0.25">
      <c r="A1403" t="s">
        <v>3047</v>
      </c>
      <c r="B1403" t="s">
        <v>3045</v>
      </c>
      <c r="C1403" s="1" t="s">
        <v>3048</v>
      </c>
      <c r="D1403" t="s">
        <v>8</v>
      </c>
      <c r="E1403" t="s">
        <v>9</v>
      </c>
    </row>
    <row r="1404" spans="1:5" x14ac:dyDescent="0.25">
      <c r="A1404" t="s">
        <v>3049</v>
      </c>
      <c r="B1404" t="s">
        <v>32</v>
      </c>
      <c r="C1404" s="1" t="s">
        <v>3050</v>
      </c>
      <c r="D1404" t="s">
        <v>8</v>
      </c>
      <c r="E1404" t="s">
        <v>9</v>
      </c>
    </row>
    <row r="1405" spans="1:5" x14ac:dyDescent="0.25">
      <c r="A1405" t="s">
        <v>3051</v>
      </c>
      <c r="B1405" t="s">
        <v>207</v>
      </c>
      <c r="C1405" s="1" t="s">
        <v>3052</v>
      </c>
      <c r="D1405" t="s">
        <v>8</v>
      </c>
      <c r="E1405" t="s">
        <v>9</v>
      </c>
    </row>
    <row r="1406" spans="1:5" x14ac:dyDescent="0.25">
      <c r="A1406" t="s">
        <v>3053</v>
      </c>
      <c r="B1406" t="s">
        <v>207</v>
      </c>
      <c r="C1406" s="1" t="s">
        <v>3054</v>
      </c>
      <c r="D1406" t="s">
        <v>8</v>
      </c>
      <c r="E1406" t="s">
        <v>9</v>
      </c>
    </row>
    <row r="1407" spans="1:5" x14ac:dyDescent="0.25">
      <c r="A1407" t="s">
        <v>3055</v>
      </c>
      <c r="B1407" t="s">
        <v>1027</v>
      </c>
      <c r="C1407" s="1" t="s">
        <v>3056</v>
      </c>
      <c r="D1407" t="s">
        <v>8</v>
      </c>
      <c r="E1407" t="s">
        <v>9</v>
      </c>
    </row>
    <row r="1408" spans="1:5" x14ac:dyDescent="0.25">
      <c r="A1408" t="s">
        <v>3057</v>
      </c>
      <c r="B1408" t="s">
        <v>1027</v>
      </c>
      <c r="C1408" s="1" t="s">
        <v>3058</v>
      </c>
      <c r="D1408" t="s">
        <v>8</v>
      </c>
      <c r="E1408" t="s">
        <v>24</v>
      </c>
    </row>
    <row r="1409" spans="1:5" x14ac:dyDescent="0.25">
      <c r="A1409" t="s">
        <v>3059</v>
      </c>
      <c r="B1409" t="s">
        <v>1048</v>
      </c>
      <c r="C1409" s="1" t="s">
        <v>3060</v>
      </c>
      <c r="D1409" t="s">
        <v>8</v>
      </c>
      <c r="E1409" t="s">
        <v>9</v>
      </c>
    </row>
    <row r="1410" spans="1:5" x14ac:dyDescent="0.25">
      <c r="A1410" t="s">
        <v>3061</v>
      </c>
      <c r="B1410" t="s">
        <v>1048</v>
      </c>
      <c r="C1410" s="1" t="s">
        <v>3062</v>
      </c>
      <c r="D1410" t="s">
        <v>8</v>
      </c>
      <c r="E1410" t="s">
        <v>9</v>
      </c>
    </row>
    <row r="1411" spans="1:5" x14ac:dyDescent="0.25">
      <c r="A1411" t="s">
        <v>3063</v>
      </c>
      <c r="B1411" t="s">
        <v>1357</v>
      </c>
      <c r="C1411" s="1" t="s">
        <v>3064</v>
      </c>
      <c r="D1411" t="s">
        <v>8</v>
      </c>
      <c r="E1411" t="s">
        <v>9</v>
      </c>
    </row>
    <row r="1412" spans="1:5" x14ac:dyDescent="0.25">
      <c r="A1412" t="s">
        <v>3065</v>
      </c>
      <c r="B1412" t="s">
        <v>1357</v>
      </c>
      <c r="C1412" s="1" t="s">
        <v>3066</v>
      </c>
      <c r="D1412" t="s">
        <v>8</v>
      </c>
      <c r="E1412" t="s">
        <v>9</v>
      </c>
    </row>
    <row r="1413" spans="1:5" x14ac:dyDescent="0.25">
      <c r="A1413" t="s">
        <v>3067</v>
      </c>
      <c r="B1413" t="s">
        <v>1415</v>
      </c>
      <c r="C1413" s="1" t="s">
        <v>3068</v>
      </c>
      <c r="D1413" t="s">
        <v>8</v>
      </c>
      <c r="E1413" t="s">
        <v>9</v>
      </c>
    </row>
    <row r="1414" spans="1:5" x14ac:dyDescent="0.25">
      <c r="A1414" t="s">
        <v>3069</v>
      </c>
      <c r="B1414" t="s">
        <v>1415</v>
      </c>
      <c r="C1414" s="1" t="s">
        <v>3070</v>
      </c>
      <c r="D1414" t="s">
        <v>8</v>
      </c>
      <c r="E1414" t="s">
        <v>9</v>
      </c>
    </row>
    <row r="1415" spans="1:5" x14ac:dyDescent="0.25">
      <c r="A1415" t="s">
        <v>3071</v>
      </c>
      <c r="B1415" t="s">
        <v>1045</v>
      </c>
      <c r="C1415" s="1" t="s">
        <v>3072</v>
      </c>
      <c r="D1415" t="s">
        <v>8</v>
      </c>
      <c r="E1415" t="s">
        <v>9</v>
      </c>
    </row>
    <row r="1416" spans="1:5" x14ac:dyDescent="0.25">
      <c r="A1416" t="s">
        <v>3073</v>
      </c>
      <c r="B1416" t="s">
        <v>1045</v>
      </c>
      <c r="C1416" s="1" t="s">
        <v>3074</v>
      </c>
      <c r="D1416" t="s">
        <v>8</v>
      </c>
      <c r="E1416" t="s">
        <v>9</v>
      </c>
    </row>
    <row r="1417" spans="1:5" x14ac:dyDescent="0.25">
      <c r="A1417" t="s">
        <v>3075</v>
      </c>
      <c r="B1417" t="s">
        <v>2935</v>
      </c>
      <c r="C1417" s="1" t="s">
        <v>3076</v>
      </c>
      <c r="D1417" t="s">
        <v>8</v>
      </c>
      <c r="E1417" t="s">
        <v>9</v>
      </c>
    </row>
    <row r="1418" spans="1:5" x14ac:dyDescent="0.25">
      <c r="A1418" t="s">
        <v>3077</v>
      </c>
      <c r="B1418" t="s">
        <v>1030</v>
      </c>
      <c r="C1418" s="1" t="s">
        <v>3078</v>
      </c>
      <c r="D1418" t="s">
        <v>8</v>
      </c>
      <c r="E1418" t="s">
        <v>24</v>
      </c>
    </row>
    <row r="1419" spans="1:5" x14ac:dyDescent="0.25">
      <c r="A1419" t="s">
        <v>3079</v>
      </c>
      <c r="B1419" t="s">
        <v>1042</v>
      </c>
      <c r="C1419" s="1" t="s">
        <v>3080</v>
      </c>
      <c r="D1419" t="s">
        <v>8</v>
      </c>
      <c r="E1419" t="s">
        <v>9</v>
      </c>
    </row>
    <row r="1420" spans="1:5" x14ac:dyDescent="0.25">
      <c r="A1420" t="s">
        <v>3081</v>
      </c>
      <c r="B1420" t="s">
        <v>1042</v>
      </c>
      <c r="C1420" s="1" t="s">
        <v>3082</v>
      </c>
      <c r="D1420" t="s">
        <v>8</v>
      </c>
      <c r="E1420" t="s">
        <v>9</v>
      </c>
    </row>
    <row r="1421" spans="1:5" x14ac:dyDescent="0.25">
      <c r="A1421" t="s">
        <v>3083</v>
      </c>
      <c r="B1421" t="s">
        <v>1036</v>
      </c>
      <c r="C1421" s="1" t="s">
        <v>3084</v>
      </c>
      <c r="D1421" t="s">
        <v>8</v>
      </c>
      <c r="E1421" t="s">
        <v>9</v>
      </c>
    </row>
    <row r="1422" spans="1:5" x14ac:dyDescent="0.25">
      <c r="A1422" t="s">
        <v>3085</v>
      </c>
      <c r="B1422" t="s">
        <v>1036</v>
      </c>
      <c r="C1422" s="1" t="s">
        <v>3086</v>
      </c>
      <c r="D1422" t="s">
        <v>8</v>
      </c>
      <c r="E1422" t="s">
        <v>9</v>
      </c>
    </row>
    <row r="1423" spans="1:5" x14ac:dyDescent="0.25">
      <c r="A1423" t="s">
        <v>3087</v>
      </c>
      <c r="B1423" t="s">
        <v>1010</v>
      </c>
      <c r="C1423" s="1" t="s">
        <v>3088</v>
      </c>
      <c r="D1423" t="s">
        <v>8</v>
      </c>
      <c r="E1423" t="s">
        <v>9</v>
      </c>
    </row>
    <row r="1424" spans="1:5" x14ac:dyDescent="0.25">
      <c r="A1424" t="s">
        <v>3089</v>
      </c>
      <c r="B1424" t="s">
        <v>1010</v>
      </c>
      <c r="C1424" s="1" t="s">
        <v>3090</v>
      </c>
      <c r="D1424" t="s">
        <v>8</v>
      </c>
      <c r="E1424" t="s">
        <v>9</v>
      </c>
    </row>
    <row r="1425" spans="1:5" x14ac:dyDescent="0.25">
      <c r="A1425" t="s">
        <v>3091</v>
      </c>
      <c r="B1425" t="s">
        <v>1434</v>
      </c>
      <c r="C1425" s="1" t="s">
        <v>3092</v>
      </c>
      <c r="D1425" t="s">
        <v>8</v>
      </c>
      <c r="E1425" t="s">
        <v>9</v>
      </c>
    </row>
    <row r="1426" spans="1:5" x14ac:dyDescent="0.25">
      <c r="A1426" t="s">
        <v>3093</v>
      </c>
      <c r="B1426" t="s">
        <v>1434</v>
      </c>
      <c r="C1426" s="1" t="s">
        <v>3094</v>
      </c>
      <c r="D1426" t="s">
        <v>8</v>
      </c>
      <c r="E1426" t="s">
        <v>9</v>
      </c>
    </row>
    <row r="1427" spans="1:5" x14ac:dyDescent="0.25">
      <c r="A1427" t="s">
        <v>3095</v>
      </c>
      <c r="B1427" t="s">
        <v>2536</v>
      </c>
      <c r="C1427" s="1" t="s">
        <v>3096</v>
      </c>
      <c r="D1427" t="s">
        <v>8</v>
      </c>
      <c r="E1427" t="s">
        <v>9</v>
      </c>
    </row>
    <row r="1428" spans="1:5" x14ac:dyDescent="0.25">
      <c r="A1428" t="s">
        <v>3097</v>
      </c>
      <c r="B1428" t="s">
        <v>986</v>
      </c>
      <c r="C1428" s="1" t="s">
        <v>3098</v>
      </c>
      <c r="D1428" t="s">
        <v>8</v>
      </c>
      <c r="E1428" t="s">
        <v>9</v>
      </c>
    </row>
    <row r="1429" spans="1:5" x14ac:dyDescent="0.25">
      <c r="A1429" t="s">
        <v>3099</v>
      </c>
      <c r="B1429" t="s">
        <v>986</v>
      </c>
      <c r="C1429" s="1" t="s">
        <v>3100</v>
      </c>
      <c r="D1429" t="s">
        <v>8</v>
      </c>
      <c r="E1429" t="s">
        <v>9</v>
      </c>
    </row>
    <row r="1430" spans="1:5" x14ac:dyDescent="0.25">
      <c r="A1430" t="s">
        <v>3101</v>
      </c>
      <c r="B1430" t="s">
        <v>1068</v>
      </c>
      <c r="C1430" s="1" t="s">
        <v>3102</v>
      </c>
      <c r="D1430" t="s">
        <v>8</v>
      </c>
      <c r="E1430" t="s">
        <v>9</v>
      </c>
    </row>
    <row r="1431" spans="1:5" x14ac:dyDescent="0.25">
      <c r="A1431" t="s">
        <v>3103</v>
      </c>
      <c r="B1431" t="s">
        <v>1068</v>
      </c>
      <c r="C1431" s="1" t="s">
        <v>3104</v>
      </c>
      <c r="D1431" t="s">
        <v>8</v>
      </c>
      <c r="E1431" t="s">
        <v>9</v>
      </c>
    </row>
    <row r="1432" spans="1:5" x14ac:dyDescent="0.25">
      <c r="A1432" t="s">
        <v>3105</v>
      </c>
      <c r="B1432" t="s">
        <v>1039</v>
      </c>
      <c r="C1432" s="1" t="s">
        <v>3106</v>
      </c>
      <c r="D1432" t="s">
        <v>8</v>
      </c>
      <c r="E1432" t="s">
        <v>9</v>
      </c>
    </row>
    <row r="1433" spans="1:5" x14ac:dyDescent="0.25">
      <c r="A1433" t="s">
        <v>3107</v>
      </c>
      <c r="B1433" t="s">
        <v>1039</v>
      </c>
      <c r="C1433" s="1" t="s">
        <v>3108</v>
      </c>
      <c r="D1433" t="s">
        <v>8</v>
      </c>
      <c r="E1433" t="s">
        <v>9</v>
      </c>
    </row>
    <row r="1434" spans="1:5" x14ac:dyDescent="0.25">
      <c r="A1434" t="s">
        <v>3109</v>
      </c>
      <c r="B1434" t="s">
        <v>201</v>
      </c>
      <c r="C1434" s="1" t="s">
        <v>3110</v>
      </c>
      <c r="D1434" t="s">
        <v>8</v>
      </c>
      <c r="E1434" t="s">
        <v>9</v>
      </c>
    </row>
    <row r="1435" spans="1:5" x14ac:dyDescent="0.25">
      <c r="A1435" t="s">
        <v>3111</v>
      </c>
      <c r="B1435" t="s">
        <v>201</v>
      </c>
      <c r="C1435" s="1" t="s">
        <v>3112</v>
      </c>
      <c r="D1435" t="s">
        <v>8</v>
      </c>
      <c r="E1435" t="s">
        <v>9</v>
      </c>
    </row>
    <row r="1436" spans="1:5" x14ac:dyDescent="0.25">
      <c r="A1436" t="s">
        <v>3113</v>
      </c>
      <c r="B1436" t="s">
        <v>3114</v>
      </c>
      <c r="C1436" s="1" t="s">
        <v>3115</v>
      </c>
      <c r="D1436" t="s">
        <v>8</v>
      </c>
      <c r="E1436" t="s">
        <v>9</v>
      </c>
    </row>
    <row r="1437" spans="1:5" x14ac:dyDescent="0.25">
      <c r="A1437" t="s">
        <v>3116</v>
      </c>
      <c r="B1437" t="s">
        <v>3114</v>
      </c>
      <c r="C1437" s="1" t="s">
        <v>3117</v>
      </c>
      <c r="D1437" t="s">
        <v>8</v>
      </c>
      <c r="E1437" t="s">
        <v>9</v>
      </c>
    </row>
    <row r="1438" spans="1:5" x14ac:dyDescent="0.25">
      <c r="A1438" t="s">
        <v>3118</v>
      </c>
      <c r="B1438" t="s">
        <v>3010</v>
      </c>
      <c r="C1438" s="1" t="s">
        <v>3119</v>
      </c>
      <c r="D1438" t="s">
        <v>8</v>
      </c>
      <c r="E1438" t="s">
        <v>9</v>
      </c>
    </row>
    <row r="1439" spans="1:5" x14ac:dyDescent="0.25">
      <c r="A1439" t="s">
        <v>3120</v>
      </c>
      <c r="B1439" t="s">
        <v>2601</v>
      </c>
      <c r="C1439" s="1" t="s">
        <v>3121</v>
      </c>
      <c r="D1439" t="s">
        <v>8</v>
      </c>
      <c r="E1439" t="s">
        <v>9</v>
      </c>
    </row>
    <row r="1440" spans="1:5" x14ac:dyDescent="0.25">
      <c r="A1440" t="s">
        <v>3122</v>
      </c>
      <c r="B1440" t="s">
        <v>2601</v>
      </c>
      <c r="C1440" s="1" t="s">
        <v>3123</v>
      </c>
      <c r="D1440" t="s">
        <v>8</v>
      </c>
      <c r="E1440" t="s">
        <v>9</v>
      </c>
    </row>
    <row r="1441" spans="1:5" x14ac:dyDescent="0.25">
      <c r="A1441" t="s">
        <v>3124</v>
      </c>
      <c r="B1441" t="s">
        <v>2536</v>
      </c>
      <c r="C1441" s="1" t="s">
        <v>3125</v>
      </c>
      <c r="D1441" t="s">
        <v>8</v>
      </c>
      <c r="E1441" t="s">
        <v>9</v>
      </c>
    </row>
    <row r="1442" spans="1:5" x14ac:dyDescent="0.25">
      <c r="A1442" t="s">
        <v>3126</v>
      </c>
      <c r="B1442" t="s">
        <v>3010</v>
      </c>
      <c r="C1442" s="1" t="s">
        <v>3127</v>
      </c>
      <c r="D1442" t="s">
        <v>8</v>
      </c>
      <c r="E1442" t="s">
        <v>24</v>
      </c>
    </row>
    <row r="1443" spans="1:5" x14ac:dyDescent="0.25">
      <c r="A1443" t="s">
        <v>3128</v>
      </c>
      <c r="B1443" t="s">
        <v>204</v>
      </c>
      <c r="C1443" s="1" t="s">
        <v>3129</v>
      </c>
      <c r="D1443" t="s">
        <v>8</v>
      </c>
      <c r="E1443" t="s">
        <v>9</v>
      </c>
    </row>
    <row r="1444" spans="1:5" x14ac:dyDescent="0.25">
      <c r="A1444" t="s">
        <v>3130</v>
      </c>
      <c r="B1444" t="s">
        <v>204</v>
      </c>
      <c r="C1444" s="1" t="s">
        <v>3131</v>
      </c>
      <c r="D1444" t="s">
        <v>8</v>
      </c>
      <c r="E1444" t="s">
        <v>9</v>
      </c>
    </row>
    <row r="1445" spans="1:5" x14ac:dyDescent="0.25">
      <c r="A1445" t="s">
        <v>3132</v>
      </c>
      <c r="B1445" t="s">
        <v>2539</v>
      </c>
      <c r="C1445" s="1" t="s">
        <v>3133</v>
      </c>
      <c r="D1445" t="s">
        <v>8</v>
      </c>
      <c r="E1445" t="s">
        <v>9</v>
      </c>
    </row>
    <row r="1446" spans="1:5" x14ac:dyDescent="0.25">
      <c r="A1446" t="s">
        <v>3134</v>
      </c>
      <c r="B1446" t="s">
        <v>2539</v>
      </c>
      <c r="C1446" s="1" t="s">
        <v>3135</v>
      </c>
      <c r="D1446" t="s">
        <v>8</v>
      </c>
      <c r="E1446" t="s">
        <v>9</v>
      </c>
    </row>
    <row r="1447" spans="1:5" x14ac:dyDescent="0.25">
      <c r="A1447" t="s">
        <v>3136</v>
      </c>
      <c r="B1447" t="s">
        <v>2930</v>
      </c>
      <c r="C1447" s="1" t="s">
        <v>3137</v>
      </c>
      <c r="D1447" t="s">
        <v>8</v>
      </c>
      <c r="E1447" t="s">
        <v>9</v>
      </c>
    </row>
    <row r="1448" spans="1:5" x14ac:dyDescent="0.25">
      <c r="A1448" t="s">
        <v>3138</v>
      </c>
      <c r="B1448" t="s">
        <v>1910</v>
      </c>
      <c r="C1448" s="1" t="s">
        <v>3139</v>
      </c>
      <c r="D1448" t="s">
        <v>8</v>
      </c>
      <c r="E1448" t="s">
        <v>9</v>
      </c>
    </row>
    <row r="1449" spans="1:5" x14ac:dyDescent="0.25">
      <c r="A1449" t="s">
        <v>3140</v>
      </c>
      <c r="B1449" t="s">
        <v>1910</v>
      </c>
      <c r="C1449" s="1" t="s">
        <v>3141</v>
      </c>
      <c r="D1449" t="s">
        <v>8</v>
      </c>
      <c r="E1449" t="s">
        <v>9</v>
      </c>
    </row>
    <row r="1450" spans="1:5" x14ac:dyDescent="0.25">
      <c r="A1450" t="s">
        <v>3142</v>
      </c>
      <c r="B1450" t="s">
        <v>454</v>
      </c>
      <c r="C1450" s="1" t="s">
        <v>3143</v>
      </c>
      <c r="D1450" t="s">
        <v>8</v>
      </c>
      <c r="E1450" t="s">
        <v>9</v>
      </c>
    </row>
    <row r="1451" spans="1:5" x14ac:dyDescent="0.25">
      <c r="A1451" t="s">
        <v>3144</v>
      </c>
      <c r="B1451" t="s">
        <v>2921</v>
      </c>
      <c r="C1451" s="1" t="s">
        <v>3145</v>
      </c>
      <c r="D1451" t="s">
        <v>8</v>
      </c>
      <c r="E1451" t="s">
        <v>9</v>
      </c>
    </row>
    <row r="1452" spans="1:5" x14ac:dyDescent="0.25">
      <c r="A1452" t="s">
        <v>3146</v>
      </c>
      <c r="B1452" t="s">
        <v>2552</v>
      </c>
      <c r="C1452" s="1" t="s">
        <v>3147</v>
      </c>
      <c r="D1452" t="s">
        <v>8</v>
      </c>
      <c r="E1452" t="s">
        <v>9</v>
      </c>
    </row>
    <row r="1453" spans="1:5" x14ac:dyDescent="0.25">
      <c r="A1453" t="s">
        <v>3148</v>
      </c>
      <c r="B1453" t="s">
        <v>2552</v>
      </c>
      <c r="C1453" s="1" t="s">
        <v>3149</v>
      </c>
      <c r="D1453" t="s">
        <v>8</v>
      </c>
      <c r="E1453" t="s">
        <v>24</v>
      </c>
    </row>
    <row r="1454" spans="1:5" x14ac:dyDescent="0.25">
      <c r="A1454" t="s">
        <v>3150</v>
      </c>
      <c r="B1454" t="s">
        <v>2984</v>
      </c>
      <c r="C1454" s="1" t="s">
        <v>3151</v>
      </c>
      <c r="D1454" t="s">
        <v>8</v>
      </c>
      <c r="E1454" t="s">
        <v>9</v>
      </c>
    </row>
    <row r="1455" spans="1:5" x14ac:dyDescent="0.25">
      <c r="A1455" t="s">
        <v>3152</v>
      </c>
      <c r="B1455" t="s">
        <v>2984</v>
      </c>
      <c r="C1455" s="1" t="s">
        <v>3153</v>
      </c>
      <c r="D1455" t="s">
        <v>8</v>
      </c>
      <c r="E1455" t="s">
        <v>9</v>
      </c>
    </row>
    <row r="1456" spans="1:5" x14ac:dyDescent="0.25">
      <c r="A1456" t="s">
        <v>3154</v>
      </c>
      <c r="B1456" t="s">
        <v>1408</v>
      </c>
      <c r="C1456" s="1" t="s">
        <v>3155</v>
      </c>
      <c r="D1456" t="s">
        <v>8</v>
      </c>
      <c r="E1456" t="s">
        <v>9</v>
      </c>
    </row>
    <row r="1457" spans="1:5" x14ac:dyDescent="0.25">
      <c r="A1457" t="s">
        <v>3156</v>
      </c>
      <c r="B1457" t="s">
        <v>1408</v>
      </c>
      <c r="C1457" s="1" t="s">
        <v>3157</v>
      </c>
      <c r="D1457" t="s">
        <v>8</v>
      </c>
      <c r="E1457" t="s">
        <v>9</v>
      </c>
    </row>
    <row r="1458" spans="1:5" x14ac:dyDescent="0.25">
      <c r="A1458" t="s">
        <v>3158</v>
      </c>
      <c r="B1458" t="s">
        <v>1024</v>
      </c>
      <c r="C1458" s="1" t="s">
        <v>3159</v>
      </c>
      <c r="D1458" t="s">
        <v>8</v>
      </c>
      <c r="E1458" t="s">
        <v>24</v>
      </c>
    </row>
    <row r="1459" spans="1:5" x14ac:dyDescent="0.25">
      <c r="A1459" t="s">
        <v>3160</v>
      </c>
      <c r="B1459" t="s">
        <v>1024</v>
      </c>
      <c r="C1459" s="1" t="s">
        <v>3161</v>
      </c>
      <c r="D1459" t="s">
        <v>8</v>
      </c>
      <c r="E1459" t="s">
        <v>9</v>
      </c>
    </row>
    <row r="1460" spans="1:5" x14ac:dyDescent="0.25">
      <c r="A1460" t="s">
        <v>3162</v>
      </c>
      <c r="B1460" t="s">
        <v>2930</v>
      </c>
      <c r="C1460" s="1" t="s">
        <v>3163</v>
      </c>
      <c r="D1460" t="s">
        <v>8</v>
      </c>
      <c r="E1460" t="s">
        <v>24</v>
      </c>
    </row>
    <row r="1461" spans="1:5" x14ac:dyDescent="0.25">
      <c r="A1461" t="s">
        <v>3164</v>
      </c>
      <c r="B1461" t="s">
        <v>3007</v>
      </c>
      <c r="C1461" s="1" t="s">
        <v>3165</v>
      </c>
      <c r="D1461" t="s">
        <v>8</v>
      </c>
      <c r="E1461" t="s">
        <v>9</v>
      </c>
    </row>
    <row r="1462" spans="1:5" x14ac:dyDescent="0.25">
      <c r="A1462" t="s">
        <v>3166</v>
      </c>
      <c r="B1462" t="s">
        <v>3007</v>
      </c>
      <c r="C1462" s="1" t="s">
        <v>3167</v>
      </c>
      <c r="D1462" t="s">
        <v>8</v>
      </c>
      <c r="E1462" t="s">
        <v>9</v>
      </c>
    </row>
    <row r="1463" spans="1:5" x14ac:dyDescent="0.25">
      <c r="A1463" t="s">
        <v>3168</v>
      </c>
      <c r="B1463" t="s">
        <v>3169</v>
      </c>
      <c r="C1463" s="1" t="s">
        <v>3170</v>
      </c>
      <c r="D1463" t="s">
        <v>8</v>
      </c>
      <c r="E1463" t="s">
        <v>9</v>
      </c>
    </row>
    <row r="1464" spans="1:5" x14ac:dyDescent="0.25">
      <c r="A1464" t="s">
        <v>3171</v>
      </c>
      <c r="B1464" t="s">
        <v>2921</v>
      </c>
      <c r="C1464" s="1" t="s">
        <v>3172</v>
      </c>
      <c r="D1464" t="s">
        <v>8</v>
      </c>
      <c r="E1464" t="s">
        <v>9</v>
      </c>
    </row>
    <row r="1465" spans="1:5" x14ac:dyDescent="0.25">
      <c r="A1465" t="s">
        <v>3173</v>
      </c>
      <c r="B1465" t="s">
        <v>3169</v>
      </c>
      <c r="C1465" s="1" t="s">
        <v>3174</v>
      </c>
      <c r="D1465" t="s">
        <v>8</v>
      </c>
      <c r="E1465" t="s">
        <v>9</v>
      </c>
    </row>
    <row r="1466" spans="1:5" x14ac:dyDescent="0.25">
      <c r="A1466" t="s">
        <v>3175</v>
      </c>
      <c r="B1466" t="s">
        <v>872</v>
      </c>
      <c r="C1466" s="1" t="s">
        <v>3176</v>
      </c>
      <c r="D1466" t="s">
        <v>8</v>
      </c>
      <c r="E1466" t="s">
        <v>9</v>
      </c>
    </row>
    <row r="1467" spans="1:5" x14ac:dyDescent="0.25">
      <c r="A1467" t="s">
        <v>3177</v>
      </c>
      <c r="B1467" t="s">
        <v>872</v>
      </c>
      <c r="C1467" s="1" t="s">
        <v>3178</v>
      </c>
      <c r="D1467" t="s">
        <v>8</v>
      </c>
      <c r="E1467" t="s">
        <v>9</v>
      </c>
    </row>
    <row r="1468" spans="1:5" x14ac:dyDescent="0.25">
      <c r="A1468" t="s">
        <v>3179</v>
      </c>
      <c r="B1468" t="s">
        <v>989</v>
      </c>
      <c r="C1468" s="1" t="s">
        <v>3180</v>
      </c>
      <c r="D1468" t="s">
        <v>8</v>
      </c>
      <c r="E1468" t="s">
        <v>9</v>
      </c>
    </row>
    <row r="1469" spans="1:5" x14ac:dyDescent="0.25">
      <c r="A1469" t="s">
        <v>3181</v>
      </c>
      <c r="B1469" t="s">
        <v>989</v>
      </c>
      <c r="C1469" s="1" t="s">
        <v>3182</v>
      </c>
      <c r="D1469" t="s">
        <v>8</v>
      </c>
      <c r="E1469" t="s">
        <v>9</v>
      </c>
    </row>
    <row r="1470" spans="1:5" x14ac:dyDescent="0.25">
      <c r="A1470" t="s">
        <v>3183</v>
      </c>
      <c r="B1470" t="s">
        <v>3184</v>
      </c>
      <c r="C1470" s="1" t="s">
        <v>3185</v>
      </c>
      <c r="D1470" t="s">
        <v>8</v>
      </c>
      <c r="E1470" t="s">
        <v>9</v>
      </c>
    </row>
    <row r="1471" spans="1:5" x14ac:dyDescent="0.25">
      <c r="A1471" t="s">
        <v>3186</v>
      </c>
      <c r="B1471" t="s">
        <v>3184</v>
      </c>
      <c r="C1471" s="1" t="s">
        <v>3187</v>
      </c>
      <c r="D1471" t="s">
        <v>8</v>
      </c>
      <c r="E1471" t="s">
        <v>9</v>
      </c>
    </row>
    <row r="1472" spans="1:5" x14ac:dyDescent="0.25">
      <c r="A1472" t="s">
        <v>3188</v>
      </c>
      <c r="B1472" t="s">
        <v>32</v>
      </c>
      <c r="C1472" s="1" t="s">
        <v>3189</v>
      </c>
      <c r="D1472" t="s">
        <v>8</v>
      </c>
      <c r="E1472" t="s">
        <v>9</v>
      </c>
    </row>
    <row r="1473" spans="1:5" x14ac:dyDescent="0.25">
      <c r="A1473" t="s">
        <v>3190</v>
      </c>
      <c r="B1473" t="s">
        <v>32</v>
      </c>
      <c r="C1473" s="1" t="s">
        <v>3191</v>
      </c>
      <c r="D1473" t="s">
        <v>8</v>
      </c>
      <c r="E1473" t="s">
        <v>9</v>
      </c>
    </row>
    <row r="1474" spans="1:5" x14ac:dyDescent="0.25">
      <c r="A1474" t="s">
        <v>3192</v>
      </c>
      <c r="B1474" t="s">
        <v>32</v>
      </c>
      <c r="C1474" s="1" t="s">
        <v>3193</v>
      </c>
      <c r="D1474" t="s">
        <v>8</v>
      </c>
      <c r="E1474" t="s">
        <v>9</v>
      </c>
    </row>
    <row r="1475" spans="1:5" x14ac:dyDescent="0.25">
      <c r="A1475" t="s">
        <v>3194</v>
      </c>
      <c r="B1475" t="s">
        <v>32</v>
      </c>
      <c r="C1475" s="1" t="s">
        <v>3195</v>
      </c>
      <c r="D1475" t="s">
        <v>8</v>
      </c>
      <c r="E1475" t="s">
        <v>9</v>
      </c>
    </row>
    <row r="1476" spans="1:5" x14ac:dyDescent="0.25">
      <c r="A1476" t="s">
        <v>3196</v>
      </c>
      <c r="B1476" t="s">
        <v>32</v>
      </c>
      <c r="C1476" s="1" t="s">
        <v>3197</v>
      </c>
      <c r="D1476" t="s">
        <v>8</v>
      </c>
      <c r="E1476" t="s">
        <v>9</v>
      </c>
    </row>
    <row r="1477" spans="1:5" x14ac:dyDescent="0.25">
      <c r="A1477" t="s">
        <v>3198</v>
      </c>
      <c r="B1477" t="s">
        <v>32</v>
      </c>
      <c r="C1477" s="1" t="s">
        <v>3199</v>
      </c>
      <c r="D1477" t="s">
        <v>8</v>
      </c>
      <c r="E1477" t="s">
        <v>9</v>
      </c>
    </row>
    <row r="1478" spans="1:5" x14ac:dyDescent="0.25">
      <c r="A1478" t="s">
        <v>3200</v>
      </c>
      <c r="B1478" t="s">
        <v>32</v>
      </c>
      <c r="C1478" s="1" t="s">
        <v>3201</v>
      </c>
      <c r="D1478" t="s">
        <v>8</v>
      </c>
      <c r="E1478" t="s">
        <v>9</v>
      </c>
    </row>
    <row r="1479" spans="1:5" x14ac:dyDescent="0.25">
      <c r="A1479" t="s">
        <v>3202</v>
      </c>
      <c r="B1479" t="s">
        <v>32</v>
      </c>
      <c r="C1479" s="1" t="s">
        <v>3203</v>
      </c>
      <c r="D1479" t="s">
        <v>8</v>
      </c>
      <c r="E1479" t="s">
        <v>9</v>
      </c>
    </row>
    <row r="1480" spans="1:5" x14ac:dyDescent="0.25">
      <c r="A1480" t="s">
        <v>3204</v>
      </c>
      <c r="B1480" t="s">
        <v>32</v>
      </c>
      <c r="C1480" s="1" t="s">
        <v>3205</v>
      </c>
      <c r="D1480" t="s">
        <v>8</v>
      </c>
      <c r="E1480" t="s">
        <v>9</v>
      </c>
    </row>
    <row r="1481" spans="1:5" x14ac:dyDescent="0.25">
      <c r="A1481" t="s">
        <v>3206</v>
      </c>
      <c r="B1481" t="s">
        <v>986</v>
      </c>
      <c r="C1481" s="1" t="s">
        <v>3207</v>
      </c>
      <c r="D1481" t="s">
        <v>8</v>
      </c>
      <c r="E1481" t="s">
        <v>9</v>
      </c>
    </row>
    <row r="1482" spans="1:5" x14ac:dyDescent="0.25">
      <c r="A1482" t="s">
        <v>3208</v>
      </c>
      <c r="B1482" t="s">
        <v>1357</v>
      </c>
      <c r="C1482" s="1" t="s">
        <v>3209</v>
      </c>
      <c r="D1482" t="s">
        <v>8</v>
      </c>
      <c r="E1482" t="s">
        <v>9</v>
      </c>
    </row>
    <row r="1483" spans="1:5" x14ac:dyDescent="0.25">
      <c r="A1483" t="s">
        <v>3210</v>
      </c>
      <c r="B1483" t="s">
        <v>989</v>
      </c>
      <c r="C1483" s="1" t="s">
        <v>3211</v>
      </c>
      <c r="D1483" t="s">
        <v>8</v>
      </c>
      <c r="E1483" t="s">
        <v>9</v>
      </c>
    </row>
    <row r="1484" spans="1:5" x14ac:dyDescent="0.25">
      <c r="A1484" t="s">
        <v>3212</v>
      </c>
      <c r="B1484" t="s">
        <v>1042</v>
      </c>
      <c r="C1484" s="1" t="s">
        <v>3213</v>
      </c>
      <c r="D1484" t="s">
        <v>8</v>
      </c>
      <c r="E1484" t="s">
        <v>9</v>
      </c>
    </row>
    <row r="1485" spans="1:5" x14ac:dyDescent="0.25">
      <c r="A1485" t="s">
        <v>3214</v>
      </c>
      <c r="B1485" t="s">
        <v>2930</v>
      </c>
      <c r="C1485" s="1" t="s">
        <v>3215</v>
      </c>
      <c r="D1485" t="s">
        <v>8</v>
      </c>
      <c r="E1485" t="s">
        <v>9</v>
      </c>
    </row>
    <row r="1486" spans="1:5" x14ac:dyDescent="0.25">
      <c r="A1486" t="s">
        <v>3216</v>
      </c>
      <c r="B1486" t="s">
        <v>1415</v>
      </c>
      <c r="C1486" s="1" t="s">
        <v>3217</v>
      </c>
      <c r="D1486" t="s">
        <v>8</v>
      </c>
      <c r="E1486" t="s">
        <v>9</v>
      </c>
    </row>
    <row r="1487" spans="1:5" x14ac:dyDescent="0.25">
      <c r="A1487" t="s">
        <v>3218</v>
      </c>
      <c r="B1487" t="s">
        <v>2539</v>
      </c>
      <c r="C1487" s="1" t="s">
        <v>3219</v>
      </c>
      <c r="D1487" t="s">
        <v>8</v>
      </c>
      <c r="E1487" t="s">
        <v>9</v>
      </c>
    </row>
    <row r="1488" spans="1:5" x14ac:dyDescent="0.25">
      <c r="A1488" t="s">
        <v>3220</v>
      </c>
      <c r="B1488" t="s">
        <v>3114</v>
      </c>
      <c r="C1488" s="1" t="s">
        <v>3221</v>
      </c>
      <c r="D1488" t="s">
        <v>8</v>
      </c>
      <c r="E1488" t="s">
        <v>9</v>
      </c>
    </row>
    <row r="1489" spans="1:5" x14ac:dyDescent="0.25">
      <c r="A1489" t="s">
        <v>3222</v>
      </c>
      <c r="B1489" t="s">
        <v>3169</v>
      </c>
      <c r="C1489" s="1" t="s">
        <v>3223</v>
      </c>
      <c r="D1489" t="s">
        <v>8</v>
      </c>
      <c r="E1489" t="s">
        <v>9</v>
      </c>
    </row>
    <row r="1490" spans="1:5" x14ac:dyDescent="0.25">
      <c r="A1490" t="s">
        <v>3224</v>
      </c>
      <c r="B1490" t="s">
        <v>204</v>
      </c>
      <c r="C1490" s="1" t="s">
        <v>3225</v>
      </c>
      <c r="D1490" t="s">
        <v>8</v>
      </c>
      <c r="E1490" t="s">
        <v>9</v>
      </c>
    </row>
    <row r="1491" spans="1:5" x14ac:dyDescent="0.25">
      <c r="A1491" t="s">
        <v>3226</v>
      </c>
      <c r="B1491" t="s">
        <v>207</v>
      </c>
      <c r="C1491" s="1" t="s">
        <v>3227</v>
      </c>
      <c r="D1491" t="s">
        <v>8</v>
      </c>
      <c r="E1491" t="s">
        <v>9</v>
      </c>
    </row>
    <row r="1492" spans="1:5" x14ac:dyDescent="0.25">
      <c r="A1492" t="s">
        <v>3228</v>
      </c>
      <c r="B1492" t="s">
        <v>2552</v>
      </c>
      <c r="C1492" s="1" t="s">
        <v>3229</v>
      </c>
      <c r="D1492" t="s">
        <v>8</v>
      </c>
      <c r="E1492" t="s">
        <v>9</v>
      </c>
    </row>
    <row r="1493" spans="1:5" x14ac:dyDescent="0.25">
      <c r="A1493" t="s">
        <v>3230</v>
      </c>
      <c r="B1493" t="s">
        <v>3036</v>
      </c>
      <c r="C1493" s="1" t="s">
        <v>3231</v>
      </c>
      <c r="D1493" t="s">
        <v>8</v>
      </c>
      <c r="E1493" t="s">
        <v>9</v>
      </c>
    </row>
    <row r="1494" spans="1:5" x14ac:dyDescent="0.25">
      <c r="A1494" t="s">
        <v>3232</v>
      </c>
      <c r="B1494" t="s">
        <v>3045</v>
      </c>
      <c r="C1494" s="1" t="s">
        <v>3233</v>
      </c>
      <c r="D1494" t="s">
        <v>8</v>
      </c>
      <c r="E1494" t="s">
        <v>9</v>
      </c>
    </row>
    <row r="1495" spans="1:5" x14ac:dyDescent="0.25">
      <c r="A1495" t="s">
        <v>3234</v>
      </c>
      <c r="B1495" t="s">
        <v>1434</v>
      </c>
      <c r="C1495" s="1" t="s">
        <v>3235</v>
      </c>
      <c r="D1495" t="s">
        <v>8</v>
      </c>
      <c r="E1495" t="s">
        <v>9</v>
      </c>
    </row>
    <row r="1496" spans="1:5" x14ac:dyDescent="0.25">
      <c r="A1496" t="s">
        <v>3236</v>
      </c>
      <c r="B1496" t="s">
        <v>1045</v>
      </c>
      <c r="C1496" s="1" t="s">
        <v>3237</v>
      </c>
      <c r="D1496" t="s">
        <v>8</v>
      </c>
      <c r="E1496" t="s">
        <v>9</v>
      </c>
    </row>
    <row r="1497" spans="1:5" x14ac:dyDescent="0.25">
      <c r="A1497" t="s">
        <v>3238</v>
      </c>
      <c r="B1497" t="s">
        <v>1048</v>
      </c>
      <c r="C1497" s="1" t="s">
        <v>3239</v>
      </c>
      <c r="D1497" t="s">
        <v>8</v>
      </c>
      <c r="E1497" t="s">
        <v>9</v>
      </c>
    </row>
    <row r="1498" spans="1:5" x14ac:dyDescent="0.25">
      <c r="A1498" t="s">
        <v>3240</v>
      </c>
      <c r="B1498" t="s">
        <v>2536</v>
      </c>
      <c r="C1498" s="1" t="s">
        <v>3241</v>
      </c>
      <c r="D1498" t="s">
        <v>8</v>
      </c>
      <c r="E1498" t="s">
        <v>9</v>
      </c>
    </row>
    <row r="1499" spans="1:5" x14ac:dyDescent="0.25">
      <c r="A1499" t="s">
        <v>3242</v>
      </c>
      <c r="B1499" t="s">
        <v>1910</v>
      </c>
      <c r="C1499" s="1" t="s">
        <v>3243</v>
      </c>
      <c r="D1499" t="s">
        <v>8</v>
      </c>
      <c r="E1499" t="s">
        <v>9</v>
      </c>
    </row>
    <row r="1500" spans="1:5" x14ac:dyDescent="0.25">
      <c r="A1500" t="s">
        <v>3244</v>
      </c>
      <c r="B1500" t="s">
        <v>2921</v>
      </c>
      <c r="C1500" s="1" t="s">
        <v>3245</v>
      </c>
      <c r="D1500" t="s">
        <v>8</v>
      </c>
      <c r="E1500" t="s">
        <v>9</v>
      </c>
    </row>
    <row r="1501" spans="1:5" x14ac:dyDescent="0.25">
      <c r="A1501" t="s">
        <v>3246</v>
      </c>
      <c r="B1501" t="s">
        <v>872</v>
      </c>
      <c r="C1501" s="1" t="s">
        <v>3247</v>
      </c>
      <c r="D1501" t="s">
        <v>8</v>
      </c>
      <c r="E1501" t="s">
        <v>9</v>
      </c>
    </row>
    <row r="1502" spans="1:5" x14ac:dyDescent="0.25">
      <c r="A1502" t="s">
        <v>3248</v>
      </c>
      <c r="B1502" t="s">
        <v>2601</v>
      </c>
      <c r="C1502" s="1" t="s">
        <v>3249</v>
      </c>
      <c r="D1502" t="s">
        <v>8</v>
      </c>
      <c r="E1502" t="s">
        <v>9</v>
      </c>
    </row>
    <row r="1503" spans="1:5" x14ac:dyDescent="0.25">
      <c r="A1503" t="s">
        <v>3250</v>
      </c>
      <c r="B1503" t="s">
        <v>1010</v>
      </c>
      <c r="C1503" s="1" t="s">
        <v>3251</v>
      </c>
      <c r="D1503" t="s">
        <v>8</v>
      </c>
      <c r="E1503" t="s">
        <v>9</v>
      </c>
    </row>
    <row r="1504" spans="1:5" x14ac:dyDescent="0.25">
      <c r="A1504" t="s">
        <v>3252</v>
      </c>
      <c r="B1504" t="s">
        <v>2984</v>
      </c>
      <c r="C1504" s="1" t="s">
        <v>3253</v>
      </c>
      <c r="D1504" t="s">
        <v>8</v>
      </c>
      <c r="E1504" t="s">
        <v>9</v>
      </c>
    </row>
    <row r="1505" spans="1:5" x14ac:dyDescent="0.25">
      <c r="A1505" t="s">
        <v>3254</v>
      </c>
      <c r="B1505" t="s">
        <v>1024</v>
      </c>
      <c r="C1505" s="1" t="s">
        <v>3255</v>
      </c>
      <c r="D1505" t="s">
        <v>8</v>
      </c>
      <c r="E1505" t="s">
        <v>9</v>
      </c>
    </row>
    <row r="1506" spans="1:5" x14ac:dyDescent="0.25">
      <c r="A1506" t="s">
        <v>3256</v>
      </c>
      <c r="B1506" t="s">
        <v>3007</v>
      </c>
      <c r="C1506" s="1" t="s">
        <v>3257</v>
      </c>
      <c r="D1506" t="s">
        <v>8</v>
      </c>
      <c r="E1506" t="s">
        <v>9</v>
      </c>
    </row>
    <row r="1507" spans="1:5" x14ac:dyDescent="0.25">
      <c r="A1507" t="s">
        <v>3258</v>
      </c>
      <c r="B1507" t="s">
        <v>1027</v>
      </c>
      <c r="C1507" s="1" t="s">
        <v>3259</v>
      </c>
      <c r="D1507" t="s">
        <v>8</v>
      </c>
      <c r="E1507" t="s">
        <v>9</v>
      </c>
    </row>
    <row r="1508" spans="1:5" x14ac:dyDescent="0.25">
      <c r="A1508" t="s">
        <v>3260</v>
      </c>
      <c r="B1508" t="s">
        <v>3184</v>
      </c>
      <c r="C1508" s="1" t="s">
        <v>3261</v>
      </c>
      <c r="D1508" t="s">
        <v>8</v>
      </c>
      <c r="E1508" t="s">
        <v>9</v>
      </c>
    </row>
    <row r="1509" spans="1:5" x14ac:dyDescent="0.25">
      <c r="A1509" t="s">
        <v>3262</v>
      </c>
      <c r="B1509" t="s">
        <v>1030</v>
      </c>
      <c r="C1509" s="1" t="s">
        <v>3263</v>
      </c>
      <c r="D1509" t="s">
        <v>8</v>
      </c>
      <c r="E1509" t="s">
        <v>9</v>
      </c>
    </row>
    <row r="1510" spans="1:5" x14ac:dyDescent="0.25">
      <c r="A1510" t="s">
        <v>3264</v>
      </c>
      <c r="B1510" t="s">
        <v>1033</v>
      </c>
      <c r="C1510" s="1" t="s">
        <v>3265</v>
      </c>
      <c r="D1510" t="s">
        <v>8</v>
      </c>
      <c r="E1510" t="s">
        <v>9</v>
      </c>
    </row>
    <row r="1511" spans="1:5" x14ac:dyDescent="0.25">
      <c r="A1511" t="s">
        <v>3266</v>
      </c>
      <c r="B1511" t="s">
        <v>2935</v>
      </c>
      <c r="C1511" s="1" t="s">
        <v>3267</v>
      </c>
      <c r="D1511" t="s">
        <v>8</v>
      </c>
      <c r="E1511" t="s">
        <v>9</v>
      </c>
    </row>
    <row r="1512" spans="1:5" x14ac:dyDescent="0.25">
      <c r="A1512" t="s">
        <v>3268</v>
      </c>
      <c r="B1512" t="s">
        <v>1036</v>
      </c>
      <c r="C1512" s="1" t="s">
        <v>3269</v>
      </c>
      <c r="D1512" t="s">
        <v>8</v>
      </c>
      <c r="E1512" t="s">
        <v>9</v>
      </c>
    </row>
    <row r="1513" spans="1:5" x14ac:dyDescent="0.25">
      <c r="A1513" t="s">
        <v>3270</v>
      </c>
      <c r="B1513" t="s">
        <v>3010</v>
      </c>
      <c r="C1513" s="1" t="s">
        <v>3271</v>
      </c>
      <c r="D1513" t="s">
        <v>8</v>
      </c>
      <c r="E1513" t="s">
        <v>9</v>
      </c>
    </row>
    <row r="1514" spans="1:5" x14ac:dyDescent="0.25">
      <c r="A1514" t="s">
        <v>3272</v>
      </c>
      <c r="B1514" t="s">
        <v>3015</v>
      </c>
      <c r="C1514" s="1" t="s">
        <v>3273</v>
      </c>
      <c r="D1514" t="s">
        <v>8</v>
      </c>
      <c r="E1514" t="s">
        <v>9</v>
      </c>
    </row>
    <row r="1515" spans="1:5" x14ac:dyDescent="0.25">
      <c r="A1515" t="s">
        <v>3274</v>
      </c>
      <c r="B1515" t="s">
        <v>201</v>
      </c>
      <c r="C1515" s="1" t="s">
        <v>3275</v>
      </c>
      <c r="D1515" t="s">
        <v>8</v>
      </c>
      <c r="E1515" t="s">
        <v>9</v>
      </c>
    </row>
    <row r="1516" spans="1:5" x14ac:dyDescent="0.25">
      <c r="A1516" t="s">
        <v>3276</v>
      </c>
      <c r="B1516" t="s">
        <v>1039</v>
      </c>
      <c r="C1516" s="1" t="s">
        <v>3277</v>
      </c>
      <c r="D1516" t="s">
        <v>8</v>
      </c>
      <c r="E1516" t="s">
        <v>9</v>
      </c>
    </row>
    <row r="1517" spans="1:5" x14ac:dyDescent="0.25">
      <c r="A1517" t="s">
        <v>3278</v>
      </c>
      <c r="B1517" t="s">
        <v>454</v>
      </c>
      <c r="C1517" s="1" t="s">
        <v>3279</v>
      </c>
      <c r="D1517" t="s">
        <v>8</v>
      </c>
      <c r="E1517" t="s">
        <v>9</v>
      </c>
    </row>
    <row r="1518" spans="1:5" x14ac:dyDescent="0.25">
      <c r="A1518" t="s">
        <v>3280</v>
      </c>
      <c r="B1518" t="s">
        <v>1408</v>
      </c>
      <c r="C1518" s="1" t="s">
        <v>3281</v>
      </c>
      <c r="D1518" t="s">
        <v>8</v>
      </c>
      <c r="E1518" t="s">
        <v>9</v>
      </c>
    </row>
    <row r="1519" spans="1:5" x14ac:dyDescent="0.25">
      <c r="A1519" t="s">
        <v>3282</v>
      </c>
      <c r="B1519" t="s">
        <v>1068</v>
      </c>
      <c r="C1519" s="1" t="s">
        <v>3283</v>
      </c>
      <c r="D1519" t="s">
        <v>8</v>
      </c>
      <c r="E1519" t="s">
        <v>9</v>
      </c>
    </row>
    <row r="1520" spans="1:5" x14ac:dyDescent="0.25">
      <c r="A1520" t="s">
        <v>3284</v>
      </c>
      <c r="B1520" t="s">
        <v>32</v>
      </c>
      <c r="C1520" s="1" t="s">
        <v>3285</v>
      </c>
      <c r="D1520" t="s">
        <v>8</v>
      </c>
      <c r="E1520" t="s">
        <v>9</v>
      </c>
    </row>
    <row r="1521" spans="1:5" x14ac:dyDescent="0.25">
      <c r="A1521" t="s">
        <v>3286</v>
      </c>
      <c r="B1521" t="s">
        <v>32</v>
      </c>
      <c r="C1521" s="1" t="s">
        <v>3287</v>
      </c>
      <c r="D1521" t="s">
        <v>8</v>
      </c>
      <c r="E1521" t="s">
        <v>9</v>
      </c>
    </row>
    <row r="1522" spans="1:5" x14ac:dyDescent="0.25">
      <c r="A1522" t="s">
        <v>3288</v>
      </c>
      <c r="B1522" t="s">
        <v>32</v>
      </c>
      <c r="C1522" s="1" t="s">
        <v>3289</v>
      </c>
      <c r="D1522" t="s">
        <v>8</v>
      </c>
      <c r="E1522" t="s">
        <v>9</v>
      </c>
    </row>
    <row r="1523" spans="1:5" x14ac:dyDescent="0.25">
      <c r="A1523" t="s">
        <v>3290</v>
      </c>
      <c r="B1523" t="s">
        <v>32</v>
      </c>
      <c r="C1523" s="1" t="s">
        <v>3291</v>
      </c>
      <c r="D1523" t="s">
        <v>8</v>
      </c>
      <c r="E1523" t="s">
        <v>9</v>
      </c>
    </row>
    <row r="1524" spans="1:5" x14ac:dyDescent="0.25">
      <c r="A1524" t="s">
        <v>3292</v>
      </c>
      <c r="B1524" t="s">
        <v>32</v>
      </c>
      <c r="C1524" s="1" t="s">
        <v>3293</v>
      </c>
      <c r="D1524" t="s">
        <v>8</v>
      </c>
      <c r="E1524" t="s">
        <v>9</v>
      </c>
    </row>
    <row r="1525" spans="1:5" x14ac:dyDescent="0.25">
      <c r="A1525" t="s">
        <v>3294</v>
      </c>
      <c r="B1525" t="s">
        <v>32</v>
      </c>
      <c r="C1525" s="1" t="s">
        <v>3295</v>
      </c>
      <c r="D1525" t="s">
        <v>8</v>
      </c>
      <c r="E1525" t="s">
        <v>9</v>
      </c>
    </row>
    <row r="1526" spans="1:5" x14ac:dyDescent="0.25">
      <c r="A1526" t="s">
        <v>3296</v>
      </c>
      <c r="B1526" t="s">
        <v>32</v>
      </c>
      <c r="C1526" s="1" t="s">
        <v>3297</v>
      </c>
      <c r="D1526" t="s">
        <v>8</v>
      </c>
      <c r="E1526" t="s">
        <v>9</v>
      </c>
    </row>
    <row r="1527" spans="1:5" x14ac:dyDescent="0.25">
      <c r="A1527" t="s">
        <v>3298</v>
      </c>
      <c r="B1527" t="s">
        <v>32</v>
      </c>
      <c r="C1527" s="1" t="s">
        <v>3299</v>
      </c>
      <c r="D1527" t="s">
        <v>8</v>
      </c>
      <c r="E1527" t="s">
        <v>9</v>
      </c>
    </row>
    <row r="1528" spans="1:5" x14ac:dyDescent="0.25">
      <c r="A1528" t="s">
        <v>3300</v>
      </c>
      <c r="B1528" t="s">
        <v>32</v>
      </c>
      <c r="C1528" s="1" t="s">
        <v>3301</v>
      </c>
      <c r="D1528" t="s">
        <v>8</v>
      </c>
      <c r="E1528" t="s">
        <v>9</v>
      </c>
    </row>
    <row r="1529" spans="1:5" x14ac:dyDescent="0.25">
      <c r="A1529" t="s">
        <v>3302</v>
      </c>
      <c r="B1529" t="s">
        <v>32</v>
      </c>
      <c r="C1529" s="1" t="s">
        <v>3303</v>
      </c>
      <c r="D1529" t="s">
        <v>8</v>
      </c>
      <c r="E1529" t="s">
        <v>9</v>
      </c>
    </row>
    <row r="1530" spans="1:5" x14ac:dyDescent="0.25">
      <c r="A1530" t="s">
        <v>3304</v>
      </c>
      <c r="B1530" t="s">
        <v>32</v>
      </c>
      <c r="C1530" s="1" t="s">
        <v>3305</v>
      </c>
      <c r="D1530" t="s">
        <v>8</v>
      </c>
      <c r="E1530" t="s">
        <v>9</v>
      </c>
    </row>
    <row r="1531" spans="1:5" x14ac:dyDescent="0.25">
      <c r="A1531" t="s">
        <v>3306</v>
      </c>
      <c r="B1531" t="s">
        <v>32</v>
      </c>
      <c r="C1531" s="1" t="s">
        <v>3307</v>
      </c>
      <c r="D1531" t="s">
        <v>8</v>
      </c>
      <c r="E1531" t="s">
        <v>9</v>
      </c>
    </row>
    <row r="1532" spans="1:5" x14ac:dyDescent="0.25">
      <c r="A1532" t="s">
        <v>3308</v>
      </c>
      <c r="B1532" t="s">
        <v>32</v>
      </c>
      <c r="C1532" s="1" t="s">
        <v>3309</v>
      </c>
      <c r="D1532" t="s">
        <v>8</v>
      </c>
      <c r="E1532" t="s">
        <v>9</v>
      </c>
    </row>
    <row r="1533" spans="1:5" x14ac:dyDescent="0.25">
      <c r="A1533" t="s">
        <v>3310</v>
      </c>
      <c r="B1533" t="s">
        <v>32</v>
      </c>
      <c r="C1533" s="1" t="s">
        <v>3311</v>
      </c>
      <c r="D1533" t="s">
        <v>8</v>
      </c>
      <c r="E1533" t="s">
        <v>9</v>
      </c>
    </row>
    <row r="1534" spans="1:5" x14ac:dyDescent="0.25">
      <c r="A1534" t="s">
        <v>3312</v>
      </c>
      <c r="B1534" t="s">
        <v>32</v>
      </c>
      <c r="C1534" s="1" t="s">
        <v>3313</v>
      </c>
      <c r="D1534" t="s">
        <v>8</v>
      </c>
      <c r="E1534" t="s">
        <v>9</v>
      </c>
    </row>
    <row r="1535" spans="1:5" x14ac:dyDescent="0.25">
      <c r="A1535" t="s">
        <v>3314</v>
      </c>
      <c r="B1535" t="s">
        <v>32</v>
      </c>
      <c r="C1535" s="1" t="s">
        <v>3315</v>
      </c>
      <c r="D1535" t="s">
        <v>8</v>
      </c>
      <c r="E1535" t="s">
        <v>9</v>
      </c>
    </row>
    <row r="1536" spans="1:5" x14ac:dyDescent="0.25">
      <c r="A1536" t="s">
        <v>3316</v>
      </c>
      <c r="B1536" t="s">
        <v>32</v>
      </c>
      <c r="C1536" s="1" t="s">
        <v>3317</v>
      </c>
      <c r="D1536" t="s">
        <v>8</v>
      </c>
      <c r="E1536" t="s">
        <v>9</v>
      </c>
    </row>
    <row r="1537" spans="1:5" x14ac:dyDescent="0.25">
      <c r="A1537" t="s">
        <v>3318</v>
      </c>
      <c r="B1537" t="s">
        <v>32</v>
      </c>
      <c r="C1537" s="1" t="s">
        <v>3319</v>
      </c>
      <c r="D1537" t="s">
        <v>8</v>
      </c>
      <c r="E1537" t="s">
        <v>9</v>
      </c>
    </row>
    <row r="1538" spans="1:5" x14ac:dyDescent="0.25">
      <c r="A1538" t="s">
        <v>3320</v>
      </c>
      <c r="B1538" t="s">
        <v>32</v>
      </c>
      <c r="C1538" s="1" t="s">
        <v>3321</v>
      </c>
      <c r="D1538" t="s">
        <v>8</v>
      </c>
      <c r="E1538" t="s">
        <v>9</v>
      </c>
    </row>
    <row r="1539" spans="1:5" x14ac:dyDescent="0.25">
      <c r="A1539" t="s">
        <v>3322</v>
      </c>
      <c r="B1539" t="s">
        <v>32</v>
      </c>
      <c r="C1539" s="1" t="s">
        <v>3323</v>
      </c>
      <c r="D1539" t="s">
        <v>8</v>
      </c>
      <c r="E1539" t="s">
        <v>9</v>
      </c>
    </row>
    <row r="1540" spans="1:5" x14ac:dyDescent="0.25">
      <c r="A1540" t="s">
        <v>3324</v>
      </c>
      <c r="B1540" t="s">
        <v>32</v>
      </c>
      <c r="C1540" s="1" t="s">
        <v>3325</v>
      </c>
      <c r="D1540" t="s">
        <v>8</v>
      </c>
      <c r="E1540" t="s">
        <v>9</v>
      </c>
    </row>
    <row r="1541" spans="1:5" x14ac:dyDescent="0.25">
      <c r="A1541" t="s">
        <v>3326</v>
      </c>
      <c r="B1541" t="s">
        <v>32</v>
      </c>
      <c r="C1541" s="1" t="s">
        <v>3327</v>
      </c>
      <c r="D1541" t="s">
        <v>8</v>
      </c>
      <c r="E1541" t="s">
        <v>9</v>
      </c>
    </row>
    <row r="1542" spans="1:5" x14ac:dyDescent="0.25">
      <c r="A1542" t="s">
        <v>3328</v>
      </c>
      <c r="B1542" t="s">
        <v>32</v>
      </c>
      <c r="C1542" s="1" t="s">
        <v>3329</v>
      </c>
      <c r="D1542" t="s">
        <v>8</v>
      </c>
      <c r="E1542" t="s">
        <v>9</v>
      </c>
    </row>
    <row r="1543" spans="1:5" x14ac:dyDescent="0.25">
      <c r="A1543" t="s">
        <v>3330</v>
      </c>
      <c r="B1543" t="s">
        <v>32</v>
      </c>
      <c r="C1543" s="1" t="s">
        <v>3331</v>
      </c>
      <c r="D1543" t="s">
        <v>8</v>
      </c>
      <c r="E1543" t="s">
        <v>9</v>
      </c>
    </row>
    <row r="1544" spans="1:5" x14ac:dyDescent="0.25">
      <c r="A1544" t="s">
        <v>3332</v>
      </c>
      <c r="B1544" t="s">
        <v>32</v>
      </c>
      <c r="C1544" s="1" t="s">
        <v>3333</v>
      </c>
      <c r="D1544" t="s">
        <v>8</v>
      </c>
      <c r="E1544" t="s">
        <v>9</v>
      </c>
    </row>
    <row r="1545" spans="1:5" x14ac:dyDescent="0.25">
      <c r="A1545" t="s">
        <v>3334</v>
      </c>
      <c r="B1545" t="s">
        <v>32</v>
      </c>
      <c r="C1545" s="1" t="s">
        <v>3335</v>
      </c>
      <c r="D1545" t="s">
        <v>8</v>
      </c>
      <c r="E1545" t="s">
        <v>9</v>
      </c>
    </row>
    <row r="1546" spans="1:5" x14ac:dyDescent="0.25">
      <c r="A1546" t="s">
        <v>3336</v>
      </c>
      <c r="B1546" t="s">
        <v>32</v>
      </c>
      <c r="C1546" s="1" t="s">
        <v>3337</v>
      </c>
      <c r="D1546" t="s">
        <v>8</v>
      </c>
      <c r="E1546" t="s">
        <v>9</v>
      </c>
    </row>
    <row r="1547" spans="1:5" x14ac:dyDescent="0.25">
      <c r="A1547" t="s">
        <v>3338</v>
      </c>
      <c r="B1547" t="s">
        <v>32</v>
      </c>
      <c r="C1547" s="1" t="s">
        <v>3339</v>
      </c>
      <c r="D1547" t="s">
        <v>8</v>
      </c>
      <c r="E1547" t="s">
        <v>9</v>
      </c>
    </row>
    <row r="1548" spans="1:5" x14ac:dyDescent="0.25">
      <c r="A1548" t="s">
        <v>3340</v>
      </c>
      <c r="B1548" t="s">
        <v>32</v>
      </c>
      <c r="C1548" s="1" t="s">
        <v>3341</v>
      </c>
      <c r="D1548" t="s">
        <v>8</v>
      </c>
      <c r="E1548" t="s">
        <v>9</v>
      </c>
    </row>
    <row r="1549" spans="1:5" x14ac:dyDescent="0.25">
      <c r="A1549" t="s">
        <v>3342</v>
      </c>
      <c r="B1549" t="s">
        <v>32</v>
      </c>
      <c r="C1549" s="1" t="s">
        <v>3343</v>
      </c>
      <c r="D1549" t="s">
        <v>8</v>
      </c>
      <c r="E1549" t="s">
        <v>9</v>
      </c>
    </row>
    <row r="1550" spans="1:5" x14ac:dyDescent="0.25">
      <c r="A1550" t="s">
        <v>3344</v>
      </c>
      <c r="B1550" t="s">
        <v>32</v>
      </c>
      <c r="C1550" s="1" t="s">
        <v>3345</v>
      </c>
      <c r="D1550" t="s">
        <v>8</v>
      </c>
      <c r="E1550" t="s">
        <v>9</v>
      </c>
    </row>
    <row r="1551" spans="1:5" x14ac:dyDescent="0.25">
      <c r="A1551" t="s">
        <v>3346</v>
      </c>
      <c r="B1551" t="s">
        <v>32</v>
      </c>
      <c r="C1551" s="1" t="s">
        <v>3347</v>
      </c>
      <c r="D1551" t="s">
        <v>8</v>
      </c>
      <c r="E1551" t="s">
        <v>9</v>
      </c>
    </row>
    <row r="1552" spans="1:5" x14ac:dyDescent="0.25">
      <c r="A1552" t="s">
        <v>3348</v>
      </c>
      <c r="B1552" t="s">
        <v>32</v>
      </c>
      <c r="C1552" s="1" t="s">
        <v>3349</v>
      </c>
      <c r="D1552" t="s">
        <v>8</v>
      </c>
      <c r="E1552" t="s">
        <v>9</v>
      </c>
    </row>
    <row r="1553" spans="1:5" x14ac:dyDescent="0.25">
      <c r="A1553" t="s">
        <v>3350</v>
      </c>
      <c r="B1553" t="s">
        <v>32</v>
      </c>
      <c r="C1553" s="1" t="s">
        <v>3351</v>
      </c>
      <c r="D1553" t="s">
        <v>8</v>
      </c>
      <c r="E1553" t="s">
        <v>9</v>
      </c>
    </row>
    <row r="1554" spans="1:5" x14ac:dyDescent="0.25">
      <c r="A1554" t="s">
        <v>3352</v>
      </c>
      <c r="B1554" t="s">
        <v>2536</v>
      </c>
      <c r="C1554" s="1" t="s">
        <v>3353</v>
      </c>
      <c r="D1554" t="s">
        <v>8</v>
      </c>
      <c r="E1554" t="s">
        <v>9</v>
      </c>
    </row>
    <row r="1555" spans="1:5" x14ac:dyDescent="0.25">
      <c r="A1555" t="s">
        <v>3354</v>
      </c>
      <c r="B1555" t="s">
        <v>2930</v>
      </c>
      <c r="C1555" s="1" t="s">
        <v>3355</v>
      </c>
      <c r="D1555" t="s">
        <v>8</v>
      </c>
      <c r="E1555" t="s">
        <v>9</v>
      </c>
    </row>
    <row r="1556" spans="1:5" x14ac:dyDescent="0.25">
      <c r="A1556" t="s">
        <v>3356</v>
      </c>
      <c r="B1556" t="s">
        <v>2539</v>
      </c>
      <c r="C1556" s="1" t="s">
        <v>3357</v>
      </c>
      <c r="D1556" t="s">
        <v>8</v>
      </c>
      <c r="E1556" t="s">
        <v>9</v>
      </c>
    </row>
    <row r="1557" spans="1:5" x14ac:dyDescent="0.25">
      <c r="A1557" t="s">
        <v>3358</v>
      </c>
      <c r="B1557" t="s">
        <v>3359</v>
      </c>
      <c r="C1557" s="1" t="s">
        <v>3360</v>
      </c>
      <c r="D1557" t="s">
        <v>8</v>
      </c>
      <c r="E1557" t="s">
        <v>9</v>
      </c>
    </row>
    <row r="1558" spans="1:5" x14ac:dyDescent="0.25">
      <c r="A1558" t="s">
        <v>3361</v>
      </c>
      <c r="B1558" t="s">
        <v>3362</v>
      </c>
      <c r="C1558" s="1" t="s">
        <v>3363</v>
      </c>
      <c r="D1558" t="s">
        <v>8</v>
      </c>
      <c r="E1558" t="s">
        <v>9</v>
      </c>
    </row>
    <row r="1559" spans="1:5" x14ac:dyDescent="0.25">
      <c r="A1559" t="s">
        <v>3364</v>
      </c>
      <c r="B1559" t="s">
        <v>3365</v>
      </c>
      <c r="C1559" s="1" t="s">
        <v>3366</v>
      </c>
      <c r="D1559" t="s">
        <v>8</v>
      </c>
      <c r="E1559" t="s">
        <v>9</v>
      </c>
    </row>
    <row r="1560" spans="1:5" x14ac:dyDescent="0.25">
      <c r="A1560" t="s">
        <v>3367</v>
      </c>
      <c r="B1560" t="s">
        <v>3368</v>
      </c>
      <c r="C1560" s="1" t="s">
        <v>3369</v>
      </c>
      <c r="D1560" t="s">
        <v>8</v>
      </c>
      <c r="E1560" t="s">
        <v>9</v>
      </c>
    </row>
    <row r="1561" spans="1:5" x14ac:dyDescent="0.25">
      <c r="A1561" t="s">
        <v>3370</v>
      </c>
      <c r="B1561" t="s">
        <v>3371</v>
      </c>
      <c r="C1561" s="1" t="s">
        <v>3372</v>
      </c>
      <c r="D1561" t="s">
        <v>8</v>
      </c>
      <c r="E1561" t="s">
        <v>9</v>
      </c>
    </row>
    <row r="1562" spans="1:5" x14ac:dyDescent="0.25">
      <c r="A1562" t="s">
        <v>3373</v>
      </c>
      <c r="B1562" t="s">
        <v>3374</v>
      </c>
      <c r="C1562" s="1" t="s">
        <v>3375</v>
      </c>
      <c r="D1562" t="s">
        <v>8</v>
      </c>
      <c r="E1562" t="s">
        <v>9</v>
      </c>
    </row>
    <row r="1563" spans="1:5" x14ac:dyDescent="0.25">
      <c r="A1563" t="s">
        <v>3376</v>
      </c>
      <c r="B1563" t="s">
        <v>32</v>
      </c>
      <c r="C1563" s="1" t="s">
        <v>3377</v>
      </c>
      <c r="D1563" t="s">
        <v>8</v>
      </c>
      <c r="E1563" t="s">
        <v>9</v>
      </c>
    </row>
    <row r="1564" spans="1:5" x14ac:dyDescent="0.25">
      <c r="A1564" t="s">
        <v>3378</v>
      </c>
      <c r="B1564" t="s">
        <v>32</v>
      </c>
      <c r="C1564" s="1" t="s">
        <v>3379</v>
      </c>
      <c r="D1564" t="s">
        <v>8</v>
      </c>
      <c r="E1564" t="s">
        <v>9</v>
      </c>
    </row>
    <row r="1565" spans="1:5" x14ac:dyDescent="0.25">
      <c r="A1565" t="s">
        <v>3380</v>
      </c>
      <c r="B1565" t="s">
        <v>3359</v>
      </c>
      <c r="C1565" s="1" t="s">
        <v>3381</v>
      </c>
      <c r="D1565" t="s">
        <v>8</v>
      </c>
      <c r="E1565" t="s">
        <v>9</v>
      </c>
    </row>
    <row r="1566" spans="1:5" x14ac:dyDescent="0.25">
      <c r="A1566" t="s">
        <v>3382</v>
      </c>
      <c r="B1566" t="s">
        <v>3362</v>
      </c>
      <c r="C1566" s="1" t="s">
        <v>3383</v>
      </c>
      <c r="D1566" t="s">
        <v>8</v>
      </c>
      <c r="E1566" t="s">
        <v>9</v>
      </c>
    </row>
    <row r="1567" spans="1:5" x14ac:dyDescent="0.25">
      <c r="A1567" t="s">
        <v>3384</v>
      </c>
      <c r="B1567" t="s">
        <v>32</v>
      </c>
      <c r="C1567" s="1" t="s">
        <v>3385</v>
      </c>
      <c r="D1567" t="s">
        <v>8</v>
      </c>
      <c r="E1567" t="s">
        <v>9</v>
      </c>
    </row>
    <row r="1568" spans="1:5" x14ac:dyDescent="0.25">
      <c r="A1568" t="s">
        <v>3386</v>
      </c>
      <c r="B1568" t="s">
        <v>32</v>
      </c>
      <c r="C1568" s="1" t="s">
        <v>3387</v>
      </c>
      <c r="D1568" t="s">
        <v>8</v>
      </c>
      <c r="E1568" t="s">
        <v>9</v>
      </c>
    </row>
    <row r="1569" spans="1:5" x14ac:dyDescent="0.25">
      <c r="A1569" t="s">
        <v>3388</v>
      </c>
      <c r="B1569" t="s">
        <v>32</v>
      </c>
      <c r="C1569" s="1" t="s">
        <v>3389</v>
      </c>
      <c r="D1569" t="s">
        <v>8</v>
      </c>
      <c r="E1569" t="s">
        <v>9</v>
      </c>
    </row>
    <row r="1570" spans="1:5" x14ac:dyDescent="0.25">
      <c r="A1570" t="s">
        <v>3390</v>
      </c>
      <c r="B1570" t="s">
        <v>32</v>
      </c>
      <c r="C1570" s="1" t="s">
        <v>3391</v>
      </c>
      <c r="D1570" t="s">
        <v>8</v>
      </c>
      <c r="E1570" t="s">
        <v>9</v>
      </c>
    </row>
    <row r="1571" spans="1:5" x14ac:dyDescent="0.25">
      <c r="A1571" t="s">
        <v>3392</v>
      </c>
      <c r="B1571" t="s">
        <v>32</v>
      </c>
      <c r="C1571" s="1" t="s">
        <v>3393</v>
      </c>
      <c r="D1571" t="s">
        <v>8</v>
      </c>
      <c r="E1571" t="s">
        <v>9</v>
      </c>
    </row>
    <row r="1572" spans="1:5" x14ac:dyDescent="0.25">
      <c r="A1572" t="s">
        <v>3394</v>
      </c>
      <c r="B1572" t="s">
        <v>32</v>
      </c>
      <c r="C1572" s="1" t="s">
        <v>3395</v>
      </c>
      <c r="D1572" t="s">
        <v>8</v>
      </c>
      <c r="E1572" t="s">
        <v>9</v>
      </c>
    </row>
    <row r="1573" spans="1:5" x14ac:dyDescent="0.25">
      <c r="A1573" t="s">
        <v>3396</v>
      </c>
      <c r="B1573" t="s">
        <v>32</v>
      </c>
      <c r="C1573" s="1" t="s">
        <v>3397</v>
      </c>
      <c r="D1573" t="s">
        <v>8</v>
      </c>
      <c r="E1573" t="s">
        <v>9</v>
      </c>
    </row>
    <row r="1574" spans="1:5" x14ac:dyDescent="0.25">
      <c r="A1574" t="s">
        <v>3398</v>
      </c>
      <c r="B1574" t="s">
        <v>32</v>
      </c>
      <c r="C1574" s="1" t="s">
        <v>3399</v>
      </c>
      <c r="D1574" t="s">
        <v>8</v>
      </c>
      <c r="E1574" t="s">
        <v>9</v>
      </c>
    </row>
    <row r="1575" spans="1:5" x14ac:dyDescent="0.25">
      <c r="A1575" t="s">
        <v>3400</v>
      </c>
      <c r="B1575" t="s">
        <v>32</v>
      </c>
      <c r="C1575" s="1" t="s">
        <v>3401</v>
      </c>
      <c r="D1575" t="s">
        <v>8</v>
      </c>
      <c r="E1575" t="s">
        <v>9</v>
      </c>
    </row>
    <row r="1576" spans="1:5" x14ac:dyDescent="0.25">
      <c r="A1576" t="s">
        <v>3402</v>
      </c>
      <c r="B1576" t="s">
        <v>32</v>
      </c>
      <c r="C1576" s="1" t="s">
        <v>3403</v>
      </c>
      <c r="D1576" t="s">
        <v>8</v>
      </c>
      <c r="E1576" t="s">
        <v>9</v>
      </c>
    </row>
    <row r="1577" spans="1:5" x14ac:dyDescent="0.25">
      <c r="A1577" t="s">
        <v>3404</v>
      </c>
      <c r="B1577" t="s">
        <v>32</v>
      </c>
      <c r="C1577" s="1" t="s">
        <v>3405</v>
      </c>
      <c r="D1577" t="s">
        <v>8</v>
      </c>
      <c r="E1577" t="s">
        <v>9</v>
      </c>
    </row>
    <row r="1578" spans="1:5" x14ac:dyDescent="0.25">
      <c r="A1578" t="s">
        <v>3406</v>
      </c>
      <c r="B1578" t="s">
        <v>3368</v>
      </c>
      <c r="C1578" s="1" t="s">
        <v>3407</v>
      </c>
      <c r="D1578" t="s">
        <v>8</v>
      </c>
      <c r="E1578" t="s">
        <v>9</v>
      </c>
    </row>
    <row r="1579" spans="1:5" x14ac:dyDescent="0.25">
      <c r="A1579" t="s">
        <v>3408</v>
      </c>
      <c r="B1579" t="s">
        <v>3359</v>
      </c>
      <c r="C1579" s="1" t="s">
        <v>3409</v>
      </c>
      <c r="D1579" t="s">
        <v>8</v>
      </c>
      <c r="E1579" t="s">
        <v>9</v>
      </c>
    </row>
    <row r="1580" spans="1:5" x14ac:dyDescent="0.25">
      <c r="A1580" t="s">
        <v>3410</v>
      </c>
      <c r="B1580" t="s">
        <v>32</v>
      </c>
      <c r="C1580" s="1" t="s">
        <v>3411</v>
      </c>
      <c r="D1580" t="s">
        <v>8</v>
      </c>
      <c r="E1580" t="s">
        <v>9</v>
      </c>
    </row>
    <row r="1581" spans="1:5" x14ac:dyDescent="0.25">
      <c r="A1581" t="s">
        <v>3412</v>
      </c>
      <c r="B1581" t="s">
        <v>32</v>
      </c>
      <c r="C1581" s="1" t="s">
        <v>3413</v>
      </c>
      <c r="D1581" t="s">
        <v>8</v>
      </c>
      <c r="E1581" t="s">
        <v>9</v>
      </c>
    </row>
    <row r="1582" spans="1:5" x14ac:dyDescent="0.25">
      <c r="A1582" t="s">
        <v>3414</v>
      </c>
      <c r="B1582" t="s">
        <v>32</v>
      </c>
      <c r="C1582" s="1" t="s">
        <v>3415</v>
      </c>
      <c r="D1582" t="s">
        <v>8</v>
      </c>
      <c r="E1582" t="s">
        <v>9</v>
      </c>
    </row>
    <row r="1583" spans="1:5" x14ac:dyDescent="0.25">
      <c r="A1583" t="s">
        <v>3416</v>
      </c>
      <c r="B1583" t="s">
        <v>32</v>
      </c>
      <c r="C1583" s="1" t="s">
        <v>3417</v>
      </c>
      <c r="D1583" t="s">
        <v>8</v>
      </c>
      <c r="E1583" t="s">
        <v>9</v>
      </c>
    </row>
    <row r="1584" spans="1:5" x14ac:dyDescent="0.25">
      <c r="A1584" t="s">
        <v>3418</v>
      </c>
      <c r="B1584" t="s">
        <v>32</v>
      </c>
      <c r="C1584" s="1" t="s">
        <v>3419</v>
      </c>
      <c r="D1584" t="s">
        <v>8</v>
      </c>
      <c r="E1584" t="s">
        <v>9</v>
      </c>
    </row>
    <row r="1585" spans="1:5" x14ac:dyDescent="0.25">
      <c r="A1585" t="s">
        <v>3420</v>
      </c>
      <c r="B1585" t="s">
        <v>32</v>
      </c>
      <c r="C1585" s="1" t="s">
        <v>3421</v>
      </c>
      <c r="D1585" t="s">
        <v>8</v>
      </c>
      <c r="E1585" t="s">
        <v>9</v>
      </c>
    </row>
    <row r="1586" spans="1:5" x14ac:dyDescent="0.25">
      <c r="A1586" t="s">
        <v>3422</v>
      </c>
      <c r="B1586" t="s">
        <v>3365</v>
      </c>
      <c r="C1586" s="1" t="s">
        <v>3423</v>
      </c>
      <c r="D1586" t="s">
        <v>8</v>
      </c>
      <c r="E1586" t="s">
        <v>9</v>
      </c>
    </row>
    <row r="1587" spans="1:5" x14ac:dyDescent="0.25">
      <c r="A1587" t="s">
        <v>3424</v>
      </c>
      <c r="B1587" t="s">
        <v>3368</v>
      </c>
      <c r="C1587" s="1" t="s">
        <v>3425</v>
      </c>
      <c r="D1587" t="s">
        <v>8</v>
      </c>
      <c r="E1587" t="s">
        <v>9</v>
      </c>
    </row>
    <row r="1588" spans="1:5" x14ac:dyDescent="0.25">
      <c r="A1588" t="s">
        <v>3426</v>
      </c>
      <c r="B1588" t="s">
        <v>3374</v>
      </c>
      <c r="C1588" s="1" t="s">
        <v>3427</v>
      </c>
      <c r="D1588" t="s">
        <v>8</v>
      </c>
      <c r="E1588" t="s">
        <v>9</v>
      </c>
    </row>
    <row r="1589" spans="1:5" x14ac:dyDescent="0.25">
      <c r="A1589" t="s">
        <v>3428</v>
      </c>
      <c r="B1589" t="s">
        <v>3365</v>
      </c>
      <c r="C1589" s="1" t="s">
        <v>3429</v>
      </c>
      <c r="D1589" t="s">
        <v>8</v>
      </c>
      <c r="E1589" t="s">
        <v>9</v>
      </c>
    </row>
    <row r="1590" spans="1:5" x14ac:dyDescent="0.25">
      <c r="A1590" t="s">
        <v>3430</v>
      </c>
      <c r="B1590" t="s">
        <v>3365</v>
      </c>
      <c r="C1590" s="1" t="s">
        <v>3431</v>
      </c>
      <c r="D1590" t="s">
        <v>8</v>
      </c>
      <c r="E1590" t="s">
        <v>9</v>
      </c>
    </row>
    <row r="1591" spans="1:5" x14ac:dyDescent="0.25">
      <c r="A1591" t="s">
        <v>3432</v>
      </c>
      <c r="B1591" t="s">
        <v>3368</v>
      </c>
      <c r="C1591" s="1" t="s">
        <v>3433</v>
      </c>
      <c r="D1591" t="s">
        <v>8</v>
      </c>
      <c r="E1591" t="s">
        <v>9</v>
      </c>
    </row>
    <row r="1592" spans="1:5" x14ac:dyDescent="0.25">
      <c r="A1592" t="s">
        <v>3434</v>
      </c>
      <c r="B1592" t="s">
        <v>3368</v>
      </c>
      <c r="C1592" s="1" t="s">
        <v>3435</v>
      </c>
      <c r="D1592" t="s">
        <v>8</v>
      </c>
      <c r="E1592" t="s">
        <v>9</v>
      </c>
    </row>
    <row r="1593" spans="1:5" x14ac:dyDescent="0.25">
      <c r="A1593" t="s">
        <v>3436</v>
      </c>
      <c r="B1593" t="s">
        <v>3374</v>
      </c>
      <c r="C1593" s="1" t="s">
        <v>3437</v>
      </c>
      <c r="D1593" t="s">
        <v>8</v>
      </c>
      <c r="E1593" t="s">
        <v>9</v>
      </c>
    </row>
    <row r="1594" spans="1:5" x14ac:dyDescent="0.25">
      <c r="A1594" t="s">
        <v>3438</v>
      </c>
      <c r="B1594" t="s">
        <v>3374</v>
      </c>
      <c r="C1594" s="1" t="s">
        <v>3439</v>
      </c>
      <c r="D1594" t="s">
        <v>8</v>
      </c>
      <c r="E1594" t="s">
        <v>9</v>
      </c>
    </row>
    <row r="1595" spans="1:5" x14ac:dyDescent="0.25">
      <c r="A1595" t="s">
        <v>3440</v>
      </c>
      <c r="B1595" t="s">
        <v>3368</v>
      </c>
      <c r="C1595" s="1" t="s">
        <v>3441</v>
      </c>
      <c r="D1595" t="s">
        <v>8</v>
      </c>
      <c r="E1595" t="s">
        <v>9</v>
      </c>
    </row>
    <row r="1596" spans="1:5" x14ac:dyDescent="0.25">
      <c r="A1596" t="s">
        <v>3442</v>
      </c>
      <c r="B1596" t="s">
        <v>3374</v>
      </c>
      <c r="C1596" s="1" t="s">
        <v>3443</v>
      </c>
      <c r="D1596" t="s">
        <v>8</v>
      </c>
      <c r="E1596" t="s">
        <v>9</v>
      </c>
    </row>
    <row r="1597" spans="1:5" x14ac:dyDescent="0.25">
      <c r="A1597" t="s">
        <v>3444</v>
      </c>
      <c r="B1597" t="s">
        <v>32</v>
      </c>
      <c r="C1597" s="1" t="s">
        <v>3445</v>
      </c>
      <c r="D1597" t="s">
        <v>8</v>
      </c>
      <c r="E1597" t="s">
        <v>9</v>
      </c>
    </row>
    <row r="1598" spans="1:5" x14ac:dyDescent="0.25">
      <c r="A1598" t="s">
        <v>3446</v>
      </c>
      <c r="B1598" t="s">
        <v>32</v>
      </c>
      <c r="C1598" s="1" t="s">
        <v>3447</v>
      </c>
      <c r="D1598" t="s">
        <v>8</v>
      </c>
      <c r="E1598" t="s">
        <v>9</v>
      </c>
    </row>
    <row r="1599" spans="1:5" x14ac:dyDescent="0.25">
      <c r="A1599" t="s">
        <v>3448</v>
      </c>
      <c r="B1599" t="s">
        <v>32</v>
      </c>
      <c r="C1599" s="1" t="s">
        <v>3449</v>
      </c>
      <c r="D1599" t="s">
        <v>8</v>
      </c>
      <c r="E1599" t="s">
        <v>9</v>
      </c>
    </row>
    <row r="1600" spans="1:5" x14ac:dyDescent="0.25">
      <c r="A1600" t="s">
        <v>3450</v>
      </c>
      <c r="B1600" t="s">
        <v>32</v>
      </c>
      <c r="C1600" s="1" t="s">
        <v>3451</v>
      </c>
      <c r="D1600" t="s">
        <v>8</v>
      </c>
      <c r="E1600" t="s">
        <v>9</v>
      </c>
    </row>
    <row r="1601" spans="1:5" x14ac:dyDescent="0.25">
      <c r="A1601" t="s">
        <v>3452</v>
      </c>
      <c r="B1601" t="s">
        <v>32</v>
      </c>
      <c r="C1601" s="1" t="s">
        <v>3453</v>
      </c>
      <c r="D1601" t="s">
        <v>8</v>
      </c>
      <c r="E1601" t="s">
        <v>9</v>
      </c>
    </row>
    <row r="1602" spans="1:5" x14ac:dyDescent="0.25">
      <c r="A1602" t="s">
        <v>3454</v>
      </c>
      <c r="B1602" t="s">
        <v>32</v>
      </c>
      <c r="C1602" s="1" t="s">
        <v>3455</v>
      </c>
      <c r="D1602" t="s">
        <v>8</v>
      </c>
      <c r="E1602" t="s">
        <v>9</v>
      </c>
    </row>
    <row r="1603" spans="1:5" x14ac:dyDescent="0.25">
      <c r="A1603" t="s">
        <v>3456</v>
      </c>
      <c r="B1603" t="s">
        <v>32</v>
      </c>
      <c r="C1603" s="1" t="s">
        <v>3457</v>
      </c>
      <c r="D1603" t="s">
        <v>8</v>
      </c>
      <c r="E1603" t="s">
        <v>9</v>
      </c>
    </row>
    <row r="1604" spans="1:5" x14ac:dyDescent="0.25">
      <c r="A1604" t="s">
        <v>3458</v>
      </c>
      <c r="B1604" t="s">
        <v>32</v>
      </c>
      <c r="C1604" s="1" t="s">
        <v>3459</v>
      </c>
      <c r="D1604" t="s">
        <v>8</v>
      </c>
      <c r="E1604" t="s">
        <v>9</v>
      </c>
    </row>
    <row r="1605" spans="1:5" x14ac:dyDescent="0.25">
      <c r="A1605" t="s">
        <v>3460</v>
      </c>
      <c r="B1605" t="s">
        <v>32</v>
      </c>
      <c r="C1605" s="1" t="s">
        <v>3461</v>
      </c>
      <c r="D1605" t="s">
        <v>8</v>
      </c>
      <c r="E1605" t="s">
        <v>9</v>
      </c>
    </row>
    <row r="1606" spans="1:5" x14ac:dyDescent="0.25">
      <c r="A1606" t="s">
        <v>3462</v>
      </c>
      <c r="B1606" t="s">
        <v>32</v>
      </c>
      <c r="C1606" s="1" t="s">
        <v>3463</v>
      </c>
      <c r="D1606" t="s">
        <v>8</v>
      </c>
      <c r="E1606" t="s">
        <v>9</v>
      </c>
    </row>
    <row r="1607" spans="1:5" x14ac:dyDescent="0.25">
      <c r="A1607" t="s">
        <v>3464</v>
      </c>
      <c r="B1607" t="s">
        <v>32</v>
      </c>
      <c r="C1607" s="1" t="s">
        <v>3465</v>
      </c>
      <c r="D1607" t="s">
        <v>8</v>
      </c>
      <c r="E1607" t="s">
        <v>9</v>
      </c>
    </row>
    <row r="1608" spans="1:5" x14ac:dyDescent="0.25">
      <c r="A1608" t="s">
        <v>3466</v>
      </c>
      <c r="B1608" t="s">
        <v>32</v>
      </c>
      <c r="C1608" s="1" t="s">
        <v>3467</v>
      </c>
      <c r="D1608" t="s">
        <v>8</v>
      </c>
      <c r="E1608" t="s">
        <v>9</v>
      </c>
    </row>
    <row r="1609" spans="1:5" x14ac:dyDescent="0.25">
      <c r="A1609" t="s">
        <v>3468</v>
      </c>
      <c r="B1609" t="s">
        <v>32</v>
      </c>
      <c r="C1609" s="1" t="s">
        <v>3469</v>
      </c>
      <c r="D1609" t="s">
        <v>8</v>
      </c>
      <c r="E1609" t="s">
        <v>9</v>
      </c>
    </row>
    <row r="1610" spans="1:5" x14ac:dyDescent="0.25">
      <c r="A1610" t="s">
        <v>3470</v>
      </c>
      <c r="B1610" t="s">
        <v>32</v>
      </c>
      <c r="C1610" s="1" t="s">
        <v>3471</v>
      </c>
      <c r="D1610" t="s">
        <v>8</v>
      </c>
      <c r="E1610" t="s">
        <v>9</v>
      </c>
    </row>
    <row r="1611" spans="1:5" x14ac:dyDescent="0.25">
      <c r="A1611" t="s">
        <v>3472</v>
      </c>
      <c r="B1611" t="s">
        <v>32</v>
      </c>
      <c r="C1611" s="1" t="s">
        <v>3473</v>
      </c>
      <c r="D1611" t="s">
        <v>8</v>
      </c>
      <c r="E1611" t="s">
        <v>9</v>
      </c>
    </row>
    <row r="1612" spans="1:5" x14ac:dyDescent="0.25">
      <c r="A1612" t="s">
        <v>3474</v>
      </c>
      <c r="B1612" t="s">
        <v>32</v>
      </c>
      <c r="C1612" s="1" t="s">
        <v>3475</v>
      </c>
      <c r="D1612" t="s">
        <v>8</v>
      </c>
      <c r="E1612" t="s">
        <v>9</v>
      </c>
    </row>
    <row r="1613" spans="1:5" x14ac:dyDescent="0.25">
      <c r="A1613" t="s">
        <v>3476</v>
      </c>
      <c r="B1613" t="s">
        <v>32</v>
      </c>
      <c r="C1613" s="1" t="s">
        <v>3477</v>
      </c>
      <c r="D1613" t="s">
        <v>8</v>
      </c>
      <c r="E1613" t="s">
        <v>9</v>
      </c>
    </row>
    <row r="1614" spans="1:5" x14ac:dyDescent="0.25">
      <c r="A1614" t="s">
        <v>3478</v>
      </c>
      <c r="B1614" t="s">
        <v>32</v>
      </c>
      <c r="C1614" s="1" t="s">
        <v>3479</v>
      </c>
      <c r="D1614" t="s">
        <v>8</v>
      </c>
      <c r="E1614" t="s">
        <v>9</v>
      </c>
    </row>
    <row r="1615" spans="1:5" x14ac:dyDescent="0.25">
      <c r="A1615" t="s">
        <v>3480</v>
      </c>
      <c r="B1615" t="s">
        <v>32</v>
      </c>
      <c r="C1615" s="1" t="s">
        <v>3481</v>
      </c>
      <c r="D1615" t="s">
        <v>8</v>
      </c>
      <c r="E1615" t="s">
        <v>9</v>
      </c>
    </row>
    <row r="1616" spans="1:5" x14ac:dyDescent="0.25">
      <c r="A1616" t="s">
        <v>3482</v>
      </c>
      <c r="B1616" t="s">
        <v>32</v>
      </c>
      <c r="C1616" s="1" t="s">
        <v>3483</v>
      </c>
      <c r="D1616" t="s">
        <v>8</v>
      </c>
      <c r="E1616" t="s">
        <v>9</v>
      </c>
    </row>
    <row r="1617" spans="1:5" x14ac:dyDescent="0.25">
      <c r="A1617" t="s">
        <v>3484</v>
      </c>
      <c r="B1617" t="s">
        <v>32</v>
      </c>
      <c r="C1617" s="1" t="s">
        <v>3485</v>
      </c>
      <c r="D1617" t="s">
        <v>8</v>
      </c>
      <c r="E1617" t="s">
        <v>9</v>
      </c>
    </row>
    <row r="1618" spans="1:5" x14ac:dyDescent="0.25">
      <c r="A1618" t="s">
        <v>3486</v>
      </c>
      <c r="B1618" t="s">
        <v>32</v>
      </c>
      <c r="C1618" s="1" t="s">
        <v>3487</v>
      </c>
      <c r="D1618" t="s">
        <v>8</v>
      </c>
      <c r="E1618" t="s">
        <v>9</v>
      </c>
    </row>
    <row r="1619" spans="1:5" x14ac:dyDescent="0.25">
      <c r="A1619" t="s">
        <v>3488</v>
      </c>
      <c r="B1619" t="s">
        <v>32</v>
      </c>
      <c r="C1619" s="1" t="s">
        <v>3489</v>
      </c>
      <c r="D1619" t="s">
        <v>8</v>
      </c>
      <c r="E1619" t="s">
        <v>9</v>
      </c>
    </row>
    <row r="1620" spans="1:5" x14ac:dyDescent="0.25">
      <c r="A1620" t="s">
        <v>3490</v>
      </c>
      <c r="B1620" t="s">
        <v>32</v>
      </c>
      <c r="C1620" s="1" t="s">
        <v>3491</v>
      </c>
      <c r="D1620" t="s">
        <v>8</v>
      </c>
      <c r="E1620" t="s">
        <v>9</v>
      </c>
    </row>
    <row r="1621" spans="1:5" x14ac:dyDescent="0.25">
      <c r="A1621" t="s">
        <v>3492</v>
      </c>
      <c r="B1621" t="s">
        <v>32</v>
      </c>
      <c r="C1621" s="1" t="s">
        <v>3493</v>
      </c>
      <c r="D1621" t="s">
        <v>8</v>
      </c>
      <c r="E1621" t="s">
        <v>9</v>
      </c>
    </row>
    <row r="1622" spans="1:5" x14ac:dyDescent="0.25">
      <c r="A1622" t="s">
        <v>3494</v>
      </c>
      <c r="B1622" t="s">
        <v>3495</v>
      </c>
      <c r="C1622" s="1" t="s">
        <v>3496</v>
      </c>
      <c r="D1622" t="s">
        <v>8</v>
      </c>
      <c r="E1622" t="s">
        <v>9</v>
      </c>
    </row>
    <row r="1623" spans="1:5" x14ac:dyDescent="0.25">
      <c r="A1623" t="s">
        <v>3497</v>
      </c>
      <c r="B1623" t="s">
        <v>3495</v>
      </c>
      <c r="C1623" s="1" t="s">
        <v>3498</v>
      </c>
      <c r="D1623" t="s">
        <v>8</v>
      </c>
      <c r="E1623" t="s">
        <v>9</v>
      </c>
    </row>
    <row r="1624" spans="1:5" x14ac:dyDescent="0.25">
      <c r="A1624" t="s">
        <v>3499</v>
      </c>
      <c r="B1624" t="s">
        <v>3359</v>
      </c>
      <c r="C1624" s="1" t="s">
        <v>3500</v>
      </c>
      <c r="D1624" t="s">
        <v>8</v>
      </c>
      <c r="E1624" t="s">
        <v>9</v>
      </c>
    </row>
    <row r="1625" spans="1:5" x14ac:dyDescent="0.25">
      <c r="A1625" t="s">
        <v>3501</v>
      </c>
      <c r="B1625" t="s">
        <v>3359</v>
      </c>
      <c r="C1625" s="1" t="s">
        <v>3502</v>
      </c>
      <c r="D1625" t="s">
        <v>8</v>
      </c>
      <c r="E1625" t="s">
        <v>9</v>
      </c>
    </row>
    <row r="1626" spans="1:5" x14ac:dyDescent="0.25">
      <c r="A1626" t="s">
        <v>3503</v>
      </c>
      <c r="B1626" t="s">
        <v>3504</v>
      </c>
      <c r="C1626" s="1" t="s">
        <v>3505</v>
      </c>
      <c r="D1626" t="s">
        <v>8</v>
      </c>
      <c r="E1626" t="s">
        <v>9</v>
      </c>
    </row>
    <row r="1627" spans="1:5" x14ac:dyDescent="0.25">
      <c r="A1627" t="s">
        <v>3506</v>
      </c>
      <c r="B1627" t="s">
        <v>3495</v>
      </c>
      <c r="C1627" s="1" t="s">
        <v>3507</v>
      </c>
      <c r="D1627" t="s">
        <v>8</v>
      </c>
      <c r="E1627" t="s">
        <v>9</v>
      </c>
    </row>
    <row r="1628" spans="1:5" x14ac:dyDescent="0.25">
      <c r="A1628" t="s">
        <v>3508</v>
      </c>
      <c r="B1628" t="s">
        <v>32</v>
      </c>
      <c r="C1628" s="1" t="s">
        <v>3509</v>
      </c>
      <c r="D1628" t="s">
        <v>8</v>
      </c>
      <c r="E1628" t="s">
        <v>9</v>
      </c>
    </row>
    <row r="1629" spans="1:5" x14ac:dyDescent="0.25">
      <c r="A1629" t="s">
        <v>3510</v>
      </c>
      <c r="B1629" t="s">
        <v>32</v>
      </c>
      <c r="C1629" s="1" t="s">
        <v>3511</v>
      </c>
      <c r="D1629" t="s">
        <v>8</v>
      </c>
      <c r="E1629" t="s">
        <v>9</v>
      </c>
    </row>
    <row r="1630" spans="1:5" x14ac:dyDescent="0.25">
      <c r="A1630" t="s">
        <v>3512</v>
      </c>
      <c r="B1630" t="s">
        <v>3495</v>
      </c>
      <c r="C1630" s="1" t="s">
        <v>3513</v>
      </c>
      <c r="D1630" t="s">
        <v>8</v>
      </c>
      <c r="E1630" t="s">
        <v>9</v>
      </c>
    </row>
    <row r="1631" spans="1:5" x14ac:dyDescent="0.25">
      <c r="A1631" t="s">
        <v>3514</v>
      </c>
      <c r="B1631" t="s">
        <v>32</v>
      </c>
      <c r="C1631" s="1" t="s">
        <v>3515</v>
      </c>
      <c r="D1631" t="s">
        <v>8</v>
      </c>
      <c r="E1631" t="s">
        <v>9</v>
      </c>
    </row>
    <row r="1632" spans="1:5" x14ac:dyDescent="0.25">
      <c r="A1632" t="s">
        <v>3516</v>
      </c>
      <c r="B1632" t="s">
        <v>32</v>
      </c>
      <c r="C1632" s="1" t="s">
        <v>3517</v>
      </c>
      <c r="D1632" t="s">
        <v>8</v>
      </c>
      <c r="E1632" t="s">
        <v>9</v>
      </c>
    </row>
    <row r="1633" spans="1:5" x14ac:dyDescent="0.25">
      <c r="A1633" t="s">
        <v>3518</v>
      </c>
      <c r="B1633" t="s">
        <v>32</v>
      </c>
      <c r="C1633" s="1" t="s">
        <v>3519</v>
      </c>
      <c r="D1633" t="s">
        <v>8</v>
      </c>
      <c r="E1633" t="s">
        <v>9</v>
      </c>
    </row>
    <row r="1634" spans="1:5" x14ac:dyDescent="0.25">
      <c r="A1634" t="s">
        <v>3520</v>
      </c>
      <c r="B1634" t="s">
        <v>32</v>
      </c>
      <c r="C1634" s="1" t="s">
        <v>3521</v>
      </c>
      <c r="D1634" t="s">
        <v>8</v>
      </c>
      <c r="E1634" t="s">
        <v>9</v>
      </c>
    </row>
    <row r="1635" spans="1:5" x14ac:dyDescent="0.25">
      <c r="A1635" t="s">
        <v>3522</v>
      </c>
      <c r="B1635" t="s">
        <v>32</v>
      </c>
      <c r="C1635" s="1" t="s">
        <v>3523</v>
      </c>
      <c r="D1635" t="s">
        <v>8</v>
      </c>
      <c r="E1635" t="s">
        <v>9</v>
      </c>
    </row>
    <row r="1636" spans="1:5" x14ac:dyDescent="0.25">
      <c r="A1636" t="s">
        <v>3524</v>
      </c>
      <c r="B1636" t="s">
        <v>32</v>
      </c>
      <c r="C1636" s="1" t="s">
        <v>3525</v>
      </c>
      <c r="D1636" t="s">
        <v>8</v>
      </c>
      <c r="E1636" t="s">
        <v>9</v>
      </c>
    </row>
    <row r="1637" spans="1:5" x14ac:dyDescent="0.25">
      <c r="A1637" t="s">
        <v>3526</v>
      </c>
      <c r="B1637" t="s">
        <v>32</v>
      </c>
      <c r="C1637" s="1" t="s">
        <v>3527</v>
      </c>
      <c r="D1637" t="s">
        <v>8</v>
      </c>
      <c r="E1637" t="s">
        <v>9</v>
      </c>
    </row>
    <row r="1638" spans="1:5" x14ac:dyDescent="0.25">
      <c r="A1638" t="s">
        <v>3528</v>
      </c>
      <c r="B1638" t="s">
        <v>32</v>
      </c>
      <c r="C1638" s="1" t="s">
        <v>3529</v>
      </c>
      <c r="D1638" t="s">
        <v>8</v>
      </c>
      <c r="E1638" t="s">
        <v>9</v>
      </c>
    </row>
    <row r="1639" spans="1:5" x14ac:dyDescent="0.25">
      <c r="A1639" t="s">
        <v>3530</v>
      </c>
      <c r="B1639" t="s">
        <v>32</v>
      </c>
      <c r="C1639" s="1" t="s">
        <v>3531</v>
      </c>
      <c r="D1639" t="s">
        <v>8</v>
      </c>
      <c r="E1639" t="s">
        <v>9</v>
      </c>
    </row>
    <row r="1640" spans="1:5" x14ac:dyDescent="0.25">
      <c r="A1640" t="s">
        <v>3532</v>
      </c>
      <c r="B1640" t="s">
        <v>32</v>
      </c>
      <c r="C1640" s="1" t="s">
        <v>3533</v>
      </c>
      <c r="D1640" t="s">
        <v>8</v>
      </c>
      <c r="E1640" t="s">
        <v>9</v>
      </c>
    </row>
    <row r="1641" spans="1:5" x14ac:dyDescent="0.25">
      <c r="A1641" t="s">
        <v>3534</v>
      </c>
      <c r="B1641" t="s">
        <v>32</v>
      </c>
      <c r="C1641" s="1" t="s">
        <v>3535</v>
      </c>
      <c r="D1641" t="s">
        <v>8</v>
      </c>
      <c r="E1641" t="s">
        <v>9</v>
      </c>
    </row>
    <row r="1642" spans="1:5" x14ac:dyDescent="0.25">
      <c r="A1642" t="s">
        <v>3536</v>
      </c>
      <c r="B1642" t="s">
        <v>32</v>
      </c>
      <c r="C1642" s="1" t="s">
        <v>3537</v>
      </c>
      <c r="D1642" t="s">
        <v>8</v>
      </c>
      <c r="E1642" t="s">
        <v>9</v>
      </c>
    </row>
    <row r="1643" spans="1:5" x14ac:dyDescent="0.25">
      <c r="A1643" t="s">
        <v>3538</v>
      </c>
      <c r="B1643" t="s">
        <v>32</v>
      </c>
      <c r="C1643" s="1" t="s">
        <v>3539</v>
      </c>
      <c r="D1643" t="s">
        <v>8</v>
      </c>
      <c r="E1643" t="s">
        <v>9</v>
      </c>
    </row>
    <row r="1644" spans="1:5" x14ac:dyDescent="0.25">
      <c r="A1644" t="s">
        <v>3540</v>
      </c>
      <c r="B1644" t="s">
        <v>32</v>
      </c>
      <c r="C1644" s="1" t="s">
        <v>3541</v>
      </c>
      <c r="D1644" t="s">
        <v>8</v>
      </c>
      <c r="E1644" t="s">
        <v>9</v>
      </c>
    </row>
    <row r="1645" spans="1:5" x14ac:dyDescent="0.25">
      <c r="A1645" t="s">
        <v>3542</v>
      </c>
      <c r="B1645" t="s">
        <v>32</v>
      </c>
      <c r="C1645" s="1" t="s">
        <v>3543</v>
      </c>
      <c r="D1645" t="s">
        <v>8</v>
      </c>
      <c r="E1645" t="s">
        <v>9</v>
      </c>
    </row>
    <row r="1646" spans="1:5" x14ac:dyDescent="0.25">
      <c r="A1646" t="s">
        <v>3544</v>
      </c>
      <c r="B1646" t="s">
        <v>32</v>
      </c>
      <c r="C1646" s="1" t="s">
        <v>3545</v>
      </c>
      <c r="D1646" t="s">
        <v>8</v>
      </c>
      <c r="E1646" t="s">
        <v>9</v>
      </c>
    </row>
    <row r="1647" spans="1:5" x14ac:dyDescent="0.25">
      <c r="A1647" t="s">
        <v>3546</v>
      </c>
      <c r="B1647" t="s">
        <v>32</v>
      </c>
      <c r="C1647" s="1" t="s">
        <v>3547</v>
      </c>
      <c r="D1647" t="s">
        <v>8</v>
      </c>
      <c r="E1647" t="s">
        <v>9</v>
      </c>
    </row>
    <row r="1648" spans="1:5" x14ac:dyDescent="0.25">
      <c r="A1648" t="s">
        <v>3548</v>
      </c>
      <c r="B1648" t="s">
        <v>32</v>
      </c>
      <c r="C1648" s="1" t="s">
        <v>3549</v>
      </c>
      <c r="D1648" t="s">
        <v>8</v>
      </c>
      <c r="E1648" t="s">
        <v>9</v>
      </c>
    </row>
    <row r="1649" spans="1:5" x14ac:dyDescent="0.25">
      <c r="A1649" t="s">
        <v>3550</v>
      </c>
      <c r="B1649" t="s">
        <v>32</v>
      </c>
      <c r="C1649" s="1" t="s">
        <v>3551</v>
      </c>
      <c r="D1649" t="s">
        <v>8</v>
      </c>
      <c r="E1649" t="s">
        <v>9</v>
      </c>
    </row>
    <row r="1650" spans="1:5" x14ac:dyDescent="0.25">
      <c r="A1650" t="s">
        <v>3552</v>
      </c>
      <c r="B1650" t="s">
        <v>32</v>
      </c>
      <c r="C1650" s="1" t="s">
        <v>3553</v>
      </c>
      <c r="D1650" t="s">
        <v>8</v>
      </c>
      <c r="E1650" t="s">
        <v>9</v>
      </c>
    </row>
    <row r="1651" spans="1:5" x14ac:dyDescent="0.25">
      <c r="A1651" t="s">
        <v>3554</v>
      </c>
      <c r="B1651" t="s">
        <v>32</v>
      </c>
      <c r="C1651" s="1" t="s">
        <v>3555</v>
      </c>
      <c r="D1651" t="s">
        <v>8</v>
      </c>
      <c r="E1651" t="s">
        <v>9</v>
      </c>
    </row>
    <row r="1652" spans="1:5" x14ac:dyDescent="0.25">
      <c r="A1652" t="s">
        <v>3556</v>
      </c>
      <c r="B1652" t="s">
        <v>32</v>
      </c>
      <c r="C1652" s="1" t="s">
        <v>3557</v>
      </c>
      <c r="D1652" t="s">
        <v>8</v>
      </c>
      <c r="E1652" t="s">
        <v>9</v>
      </c>
    </row>
    <row r="1653" spans="1:5" x14ac:dyDescent="0.25">
      <c r="A1653" t="s">
        <v>3558</v>
      </c>
      <c r="B1653" t="s">
        <v>32</v>
      </c>
      <c r="C1653" s="1" t="s">
        <v>3559</v>
      </c>
      <c r="D1653" t="s">
        <v>8</v>
      </c>
      <c r="E1653" t="s">
        <v>9</v>
      </c>
    </row>
    <row r="1654" spans="1:5" x14ac:dyDescent="0.25">
      <c r="A1654" t="s">
        <v>3560</v>
      </c>
      <c r="B1654" t="s">
        <v>32</v>
      </c>
      <c r="C1654" s="1" t="s">
        <v>3561</v>
      </c>
      <c r="D1654" t="s">
        <v>8</v>
      </c>
      <c r="E1654" t="s">
        <v>9</v>
      </c>
    </row>
    <row r="1655" spans="1:5" x14ac:dyDescent="0.25">
      <c r="A1655" t="s">
        <v>3562</v>
      </c>
      <c r="B1655" t="s">
        <v>32</v>
      </c>
      <c r="C1655" s="1" t="s">
        <v>3563</v>
      </c>
      <c r="D1655" t="s">
        <v>8</v>
      </c>
      <c r="E1655" t="s">
        <v>9</v>
      </c>
    </row>
    <row r="1656" spans="1:5" x14ac:dyDescent="0.25">
      <c r="A1656" t="s">
        <v>3564</v>
      </c>
      <c r="B1656" t="s">
        <v>32</v>
      </c>
      <c r="C1656" s="1" t="s">
        <v>3565</v>
      </c>
      <c r="D1656" t="s">
        <v>8</v>
      </c>
      <c r="E1656" t="s">
        <v>9</v>
      </c>
    </row>
    <row r="1657" spans="1:5" x14ac:dyDescent="0.25">
      <c r="A1657" t="s">
        <v>3566</v>
      </c>
      <c r="B1657" t="s">
        <v>32</v>
      </c>
      <c r="C1657" s="1" t="s">
        <v>3567</v>
      </c>
      <c r="D1657" t="s">
        <v>8</v>
      </c>
      <c r="E1657" t="s">
        <v>9</v>
      </c>
    </row>
    <row r="1658" spans="1:5" x14ac:dyDescent="0.25">
      <c r="A1658" t="s">
        <v>3568</v>
      </c>
      <c r="B1658" t="s">
        <v>32</v>
      </c>
      <c r="C1658" s="1" t="s">
        <v>3569</v>
      </c>
      <c r="D1658" t="s">
        <v>8</v>
      </c>
      <c r="E1658" t="s">
        <v>9</v>
      </c>
    </row>
    <row r="1659" spans="1:5" x14ac:dyDescent="0.25">
      <c r="A1659" t="s">
        <v>3570</v>
      </c>
      <c r="B1659" t="s">
        <v>32</v>
      </c>
      <c r="C1659" s="1" t="s">
        <v>3571</v>
      </c>
      <c r="D1659" t="s">
        <v>8</v>
      </c>
      <c r="E1659" t="s">
        <v>9</v>
      </c>
    </row>
    <row r="1660" spans="1:5" x14ac:dyDescent="0.25">
      <c r="A1660" t="s">
        <v>3572</v>
      </c>
      <c r="B1660" t="s">
        <v>32</v>
      </c>
      <c r="C1660" s="1" t="s">
        <v>3573</v>
      </c>
      <c r="D1660" t="s">
        <v>8</v>
      </c>
      <c r="E1660" t="s">
        <v>9</v>
      </c>
    </row>
    <row r="1661" spans="1:5" x14ac:dyDescent="0.25">
      <c r="A1661" t="s">
        <v>3574</v>
      </c>
      <c r="B1661" t="s">
        <v>32</v>
      </c>
      <c r="C1661" s="1" t="s">
        <v>3575</v>
      </c>
      <c r="D1661" t="s">
        <v>8</v>
      </c>
      <c r="E1661" t="s">
        <v>9</v>
      </c>
    </row>
    <row r="1662" spans="1:5" x14ac:dyDescent="0.25">
      <c r="A1662" t="s">
        <v>3576</v>
      </c>
      <c r="B1662" t="s">
        <v>32</v>
      </c>
      <c r="C1662" s="1" t="s">
        <v>3577</v>
      </c>
      <c r="D1662" t="s">
        <v>8</v>
      </c>
      <c r="E1662" t="s">
        <v>9</v>
      </c>
    </row>
    <row r="1663" spans="1:5" x14ac:dyDescent="0.25">
      <c r="A1663" t="s">
        <v>3578</v>
      </c>
      <c r="B1663" t="s">
        <v>32</v>
      </c>
      <c r="C1663" s="1" t="s">
        <v>3579</v>
      </c>
      <c r="D1663" t="s">
        <v>8</v>
      </c>
      <c r="E1663" t="s">
        <v>9</v>
      </c>
    </row>
    <row r="1664" spans="1:5" x14ac:dyDescent="0.25">
      <c r="A1664" t="s">
        <v>3580</v>
      </c>
      <c r="B1664" t="s">
        <v>32</v>
      </c>
      <c r="C1664" s="1" t="s">
        <v>3581</v>
      </c>
      <c r="D1664" t="s">
        <v>8</v>
      </c>
      <c r="E1664" t="s">
        <v>9</v>
      </c>
    </row>
    <row r="1665" spans="1:5" x14ac:dyDescent="0.25">
      <c r="A1665" t="s">
        <v>3582</v>
      </c>
      <c r="B1665" t="s">
        <v>32</v>
      </c>
      <c r="C1665" s="1" t="s">
        <v>3583</v>
      </c>
      <c r="D1665" t="s">
        <v>8</v>
      </c>
      <c r="E1665" t="s">
        <v>9</v>
      </c>
    </row>
    <row r="1666" spans="1:5" x14ac:dyDescent="0.25">
      <c r="A1666" t="s">
        <v>3584</v>
      </c>
      <c r="B1666" t="s">
        <v>3585</v>
      </c>
      <c r="C1666" s="1" t="s">
        <v>3586</v>
      </c>
      <c r="D1666" t="s">
        <v>8</v>
      </c>
      <c r="E1666" t="s">
        <v>9</v>
      </c>
    </row>
    <row r="1667" spans="1:5" x14ac:dyDescent="0.25">
      <c r="A1667" t="s">
        <v>3587</v>
      </c>
      <c r="B1667" t="s">
        <v>3588</v>
      </c>
      <c r="C1667" s="1" t="s">
        <v>3589</v>
      </c>
      <c r="D1667" t="s">
        <v>8</v>
      </c>
      <c r="E1667" t="s">
        <v>9</v>
      </c>
    </row>
    <row r="1668" spans="1:5" x14ac:dyDescent="0.25">
      <c r="A1668" t="s">
        <v>3590</v>
      </c>
      <c r="B1668" t="s">
        <v>992</v>
      </c>
      <c r="C1668" s="1" t="s">
        <v>3591</v>
      </c>
      <c r="D1668" t="s">
        <v>8</v>
      </c>
      <c r="E1668" t="s">
        <v>9</v>
      </c>
    </row>
    <row r="1669" spans="1:5" x14ac:dyDescent="0.25">
      <c r="A1669" t="s">
        <v>3592</v>
      </c>
      <c r="B1669" t="s">
        <v>995</v>
      </c>
      <c r="C1669" s="1" t="s">
        <v>3593</v>
      </c>
      <c r="D1669" t="s">
        <v>8</v>
      </c>
      <c r="E1669" t="s">
        <v>9</v>
      </c>
    </row>
    <row r="1670" spans="1:5" x14ac:dyDescent="0.25">
      <c r="A1670" t="s">
        <v>3594</v>
      </c>
      <c r="B1670" t="s">
        <v>998</v>
      </c>
      <c r="C1670" s="1" t="s">
        <v>3595</v>
      </c>
      <c r="D1670" t="s">
        <v>8</v>
      </c>
      <c r="E1670" t="s">
        <v>9</v>
      </c>
    </row>
    <row r="1671" spans="1:5" x14ac:dyDescent="0.25">
      <c r="A1671" t="s">
        <v>3596</v>
      </c>
      <c r="B1671" t="s">
        <v>1001</v>
      </c>
      <c r="C1671" s="1" t="s">
        <v>3597</v>
      </c>
      <c r="D1671" t="s">
        <v>8</v>
      </c>
      <c r="E1671" t="s">
        <v>9</v>
      </c>
    </row>
    <row r="1672" spans="1:5" x14ac:dyDescent="0.25">
      <c r="A1672" t="s">
        <v>3598</v>
      </c>
      <c r="B1672" t="s">
        <v>1004</v>
      </c>
      <c r="C1672" s="1" t="s">
        <v>3599</v>
      </c>
      <c r="D1672" t="s">
        <v>8</v>
      </c>
      <c r="E1672" t="s">
        <v>9</v>
      </c>
    </row>
    <row r="1673" spans="1:5" x14ac:dyDescent="0.25">
      <c r="A1673" t="s">
        <v>3600</v>
      </c>
      <c r="B1673" t="s">
        <v>1007</v>
      </c>
      <c r="C1673" s="1" t="s">
        <v>3601</v>
      </c>
      <c r="D1673" t="s">
        <v>8</v>
      </c>
      <c r="E1673" t="s">
        <v>9</v>
      </c>
    </row>
    <row r="1674" spans="1:5" x14ac:dyDescent="0.25">
      <c r="A1674" t="s">
        <v>3602</v>
      </c>
      <c r="B1674" t="s">
        <v>2921</v>
      </c>
      <c r="C1674" s="1" t="s">
        <v>3603</v>
      </c>
      <c r="D1674" t="s">
        <v>8</v>
      </c>
      <c r="E1674" t="s">
        <v>9</v>
      </c>
    </row>
    <row r="1675" spans="1:5" x14ac:dyDescent="0.25">
      <c r="A1675" t="s">
        <v>3604</v>
      </c>
      <c r="B1675" t="s">
        <v>3169</v>
      </c>
      <c r="C1675" s="1" t="s">
        <v>3605</v>
      </c>
      <c r="D1675" t="s">
        <v>8</v>
      </c>
      <c r="E1675" t="s">
        <v>9</v>
      </c>
    </row>
    <row r="1676" spans="1:5" x14ac:dyDescent="0.25">
      <c r="A1676" t="s">
        <v>3606</v>
      </c>
      <c r="B1676" t="s">
        <v>2552</v>
      </c>
      <c r="C1676" s="1" t="s">
        <v>3607</v>
      </c>
      <c r="D1676" t="s">
        <v>8</v>
      </c>
      <c r="E1676" t="s">
        <v>9</v>
      </c>
    </row>
    <row r="1677" spans="1:5" x14ac:dyDescent="0.25">
      <c r="A1677" t="s">
        <v>3608</v>
      </c>
      <c r="B1677" t="s">
        <v>3609</v>
      </c>
      <c r="C1677" s="1" t="s">
        <v>3610</v>
      </c>
      <c r="D1677" t="s">
        <v>8</v>
      </c>
      <c r="E1677" t="s">
        <v>9</v>
      </c>
    </row>
    <row r="1678" spans="1:5" x14ac:dyDescent="0.25">
      <c r="A1678" t="s">
        <v>3611</v>
      </c>
      <c r="B1678" t="s">
        <v>3612</v>
      </c>
      <c r="C1678" s="1" t="s">
        <v>3613</v>
      </c>
      <c r="D1678" t="s">
        <v>8</v>
      </c>
      <c r="E1678" t="s">
        <v>9</v>
      </c>
    </row>
    <row r="1679" spans="1:5" x14ac:dyDescent="0.25">
      <c r="A1679" t="s">
        <v>3614</v>
      </c>
      <c r="B1679" t="s">
        <v>1010</v>
      </c>
      <c r="C1679" s="1" t="s">
        <v>3615</v>
      </c>
      <c r="D1679" t="s">
        <v>8</v>
      </c>
      <c r="E1679" t="s">
        <v>9</v>
      </c>
    </row>
    <row r="1680" spans="1:5" x14ac:dyDescent="0.25">
      <c r="A1680" t="s">
        <v>3616</v>
      </c>
      <c r="B1680" t="s">
        <v>1013</v>
      </c>
      <c r="C1680" s="1" t="s">
        <v>3617</v>
      </c>
      <c r="D1680" t="s">
        <v>8</v>
      </c>
      <c r="E1680" t="s">
        <v>9</v>
      </c>
    </row>
    <row r="1681" spans="1:5" x14ac:dyDescent="0.25">
      <c r="A1681" t="s">
        <v>3618</v>
      </c>
      <c r="B1681" t="s">
        <v>1016</v>
      </c>
      <c r="C1681" s="1" t="s">
        <v>3619</v>
      </c>
      <c r="D1681" t="s">
        <v>8</v>
      </c>
      <c r="E1681" t="s">
        <v>9</v>
      </c>
    </row>
    <row r="1682" spans="1:5" x14ac:dyDescent="0.25">
      <c r="A1682" t="s">
        <v>3620</v>
      </c>
      <c r="B1682" t="s">
        <v>1019</v>
      </c>
      <c r="C1682" s="1" t="s">
        <v>3621</v>
      </c>
      <c r="D1682" t="s">
        <v>8</v>
      </c>
      <c r="E1682" t="s">
        <v>9</v>
      </c>
    </row>
    <row r="1683" spans="1:5" x14ac:dyDescent="0.25">
      <c r="A1683" t="s">
        <v>3622</v>
      </c>
      <c r="B1683" t="s">
        <v>204</v>
      </c>
      <c r="C1683" s="1" t="s">
        <v>3623</v>
      </c>
      <c r="D1683" t="s">
        <v>8</v>
      </c>
      <c r="E1683" t="s">
        <v>9</v>
      </c>
    </row>
    <row r="1684" spans="1:5" x14ac:dyDescent="0.25">
      <c r="A1684" t="s">
        <v>3624</v>
      </c>
      <c r="B1684" t="s">
        <v>1036</v>
      </c>
      <c r="C1684" s="1" t="s">
        <v>3625</v>
      </c>
      <c r="D1684" t="s">
        <v>8</v>
      </c>
      <c r="E1684" t="s">
        <v>9</v>
      </c>
    </row>
    <row r="1685" spans="1:5" x14ac:dyDescent="0.25">
      <c r="A1685" t="s">
        <v>3626</v>
      </c>
      <c r="B1685" t="s">
        <v>1039</v>
      </c>
      <c r="C1685" s="1" t="s">
        <v>3627</v>
      </c>
      <c r="D1685" t="s">
        <v>8</v>
      </c>
      <c r="E1685" t="s">
        <v>9</v>
      </c>
    </row>
    <row r="1686" spans="1:5" x14ac:dyDescent="0.25">
      <c r="A1686" t="s">
        <v>3628</v>
      </c>
      <c r="B1686" t="s">
        <v>1056</v>
      </c>
      <c r="C1686" s="1" t="s">
        <v>3629</v>
      </c>
      <c r="D1686" t="s">
        <v>8</v>
      </c>
      <c r="E1686" t="s">
        <v>9</v>
      </c>
    </row>
    <row r="1687" spans="1:5" x14ac:dyDescent="0.25">
      <c r="A1687" t="s">
        <v>3630</v>
      </c>
      <c r="B1687" t="s">
        <v>1059</v>
      </c>
      <c r="C1687" s="1" t="s">
        <v>3631</v>
      </c>
      <c r="D1687" t="s">
        <v>8</v>
      </c>
      <c r="E1687" t="s">
        <v>9</v>
      </c>
    </row>
    <row r="1688" spans="1:5" x14ac:dyDescent="0.25">
      <c r="A1688" t="s">
        <v>3632</v>
      </c>
      <c r="B1688" t="s">
        <v>1065</v>
      </c>
      <c r="C1688" s="1" t="s">
        <v>3633</v>
      </c>
      <c r="D1688" t="s">
        <v>8</v>
      </c>
      <c r="E1688" t="s">
        <v>9</v>
      </c>
    </row>
    <row r="1689" spans="1:5" x14ac:dyDescent="0.25">
      <c r="A1689" t="s">
        <v>3634</v>
      </c>
      <c r="B1689" t="s">
        <v>3635</v>
      </c>
      <c r="C1689" s="1" t="s">
        <v>3636</v>
      </c>
      <c r="D1689" t="s">
        <v>8</v>
      </c>
      <c r="E1689" t="s">
        <v>9</v>
      </c>
    </row>
    <row r="1690" spans="1:5" x14ac:dyDescent="0.25">
      <c r="A1690" t="s">
        <v>3637</v>
      </c>
      <c r="B1690" t="s">
        <v>3638</v>
      </c>
      <c r="C1690" s="1" t="s">
        <v>3639</v>
      </c>
      <c r="D1690" t="s">
        <v>8</v>
      </c>
      <c r="E1690" t="s">
        <v>9</v>
      </c>
    </row>
    <row r="1691" spans="1:5" x14ac:dyDescent="0.25">
      <c r="A1691" t="s">
        <v>3640</v>
      </c>
      <c r="B1691" t="s">
        <v>3641</v>
      </c>
      <c r="C1691" s="1" t="s">
        <v>3642</v>
      </c>
      <c r="D1691" t="s">
        <v>8</v>
      </c>
      <c r="E1691" t="s">
        <v>9</v>
      </c>
    </row>
    <row r="1692" spans="1:5" x14ac:dyDescent="0.25">
      <c r="A1692" t="s">
        <v>3643</v>
      </c>
      <c r="B1692" t="s">
        <v>3644</v>
      </c>
      <c r="C1692" s="1" t="s">
        <v>3645</v>
      </c>
      <c r="D1692" t="s">
        <v>8</v>
      </c>
      <c r="E1692" t="s">
        <v>9</v>
      </c>
    </row>
    <row r="1693" spans="1:5" x14ac:dyDescent="0.25">
      <c r="A1693" t="s">
        <v>3646</v>
      </c>
      <c r="B1693" t="s">
        <v>155</v>
      </c>
      <c r="C1693" s="1" t="s">
        <v>3647</v>
      </c>
      <c r="D1693" t="s">
        <v>8</v>
      </c>
      <c r="E1693" t="s">
        <v>9</v>
      </c>
    </row>
    <row r="1694" spans="1:5" x14ac:dyDescent="0.25">
      <c r="A1694" t="s">
        <v>3648</v>
      </c>
      <c r="B1694" t="s">
        <v>3649</v>
      </c>
      <c r="C1694" s="1" t="s">
        <v>3650</v>
      </c>
      <c r="D1694" t="s">
        <v>8</v>
      </c>
      <c r="E1694" t="s">
        <v>9</v>
      </c>
    </row>
    <row r="1695" spans="1:5" x14ac:dyDescent="0.25">
      <c r="A1695" t="s">
        <v>3651</v>
      </c>
      <c r="B1695" t="s">
        <v>1071</v>
      </c>
      <c r="C1695" s="1" t="s">
        <v>3652</v>
      </c>
      <c r="D1695" t="s">
        <v>8</v>
      </c>
      <c r="E1695" t="s">
        <v>9</v>
      </c>
    </row>
    <row r="1696" spans="1:5" x14ac:dyDescent="0.25">
      <c r="A1696" t="s">
        <v>3653</v>
      </c>
      <c r="B1696" t="s">
        <v>1074</v>
      </c>
      <c r="C1696" s="1" t="s">
        <v>3654</v>
      </c>
      <c r="D1696" t="s">
        <v>8</v>
      </c>
      <c r="E1696" t="s">
        <v>9</v>
      </c>
    </row>
    <row r="1697" spans="1:5" x14ac:dyDescent="0.25">
      <c r="A1697" t="s">
        <v>3655</v>
      </c>
      <c r="B1697" t="s">
        <v>207</v>
      </c>
      <c r="C1697" s="1" t="s">
        <v>3656</v>
      </c>
      <c r="D1697" t="s">
        <v>8</v>
      </c>
      <c r="E1697" t="s">
        <v>9</v>
      </c>
    </row>
    <row r="1698" spans="1:5" x14ac:dyDescent="0.25">
      <c r="A1698" t="s">
        <v>3657</v>
      </c>
      <c r="B1698" t="s">
        <v>3658</v>
      </c>
      <c r="C1698" s="1" t="s">
        <v>3659</v>
      </c>
      <c r="D1698" t="s">
        <v>8</v>
      </c>
      <c r="E1698" t="s">
        <v>9</v>
      </c>
    </row>
    <row r="1699" spans="1:5" x14ac:dyDescent="0.25">
      <c r="A1699" t="s">
        <v>3660</v>
      </c>
      <c r="B1699" t="s">
        <v>3661</v>
      </c>
      <c r="C1699" s="1" t="s">
        <v>3662</v>
      </c>
      <c r="D1699" t="s">
        <v>8</v>
      </c>
      <c r="E1699" t="s">
        <v>9</v>
      </c>
    </row>
    <row r="1700" spans="1:5" x14ac:dyDescent="0.25">
      <c r="A1700" t="s">
        <v>3663</v>
      </c>
      <c r="B1700" t="s">
        <v>196</v>
      </c>
      <c r="C1700" s="1" t="s">
        <v>3664</v>
      </c>
      <c r="D1700" t="s">
        <v>8</v>
      </c>
      <c r="E1700" t="s">
        <v>9</v>
      </c>
    </row>
    <row r="1701" spans="1:5" x14ac:dyDescent="0.25">
      <c r="A1701" t="s">
        <v>3665</v>
      </c>
      <c r="B1701" t="s">
        <v>3666</v>
      </c>
      <c r="C1701" s="1" t="s">
        <v>3667</v>
      </c>
      <c r="D1701" t="s">
        <v>8</v>
      </c>
      <c r="E1701" t="s">
        <v>9</v>
      </c>
    </row>
    <row r="1702" spans="1:5" x14ac:dyDescent="0.25">
      <c r="A1702" t="s">
        <v>3668</v>
      </c>
      <c r="B1702" t="s">
        <v>3669</v>
      </c>
      <c r="C1702" s="1" t="s">
        <v>3670</v>
      </c>
      <c r="D1702" t="s">
        <v>8</v>
      </c>
      <c r="E1702" t="s">
        <v>9</v>
      </c>
    </row>
    <row r="1703" spans="1:5" x14ac:dyDescent="0.25">
      <c r="A1703" t="s">
        <v>3671</v>
      </c>
      <c r="B1703" t="s">
        <v>2935</v>
      </c>
      <c r="C1703" s="1" t="s">
        <v>3672</v>
      </c>
      <c r="D1703" t="s">
        <v>8</v>
      </c>
      <c r="E1703" t="s">
        <v>9</v>
      </c>
    </row>
    <row r="1704" spans="1:5" x14ac:dyDescent="0.25">
      <c r="A1704" t="s">
        <v>3673</v>
      </c>
      <c r="B1704" t="s">
        <v>3010</v>
      </c>
      <c r="C1704" s="1" t="s">
        <v>3674</v>
      </c>
      <c r="D1704" t="s">
        <v>8</v>
      </c>
      <c r="E1704" t="s">
        <v>9</v>
      </c>
    </row>
    <row r="1705" spans="1:5" x14ac:dyDescent="0.25">
      <c r="A1705" t="s">
        <v>3675</v>
      </c>
      <c r="B1705" t="s">
        <v>3015</v>
      </c>
      <c r="C1705" s="1" t="s">
        <v>3676</v>
      </c>
      <c r="D1705" t="s">
        <v>8</v>
      </c>
      <c r="E1705" t="s">
        <v>9</v>
      </c>
    </row>
    <row r="1706" spans="1:5" x14ac:dyDescent="0.25">
      <c r="A1706" t="s">
        <v>3677</v>
      </c>
      <c r="B1706" t="s">
        <v>3678</v>
      </c>
      <c r="C1706" s="1" t="s">
        <v>3679</v>
      </c>
      <c r="D1706" t="s">
        <v>8</v>
      </c>
      <c r="E1706" t="s">
        <v>9</v>
      </c>
    </row>
    <row r="1707" spans="1:5" x14ac:dyDescent="0.25">
      <c r="A1707" t="s">
        <v>3680</v>
      </c>
      <c r="B1707" t="s">
        <v>3681</v>
      </c>
      <c r="C1707" s="1" t="s">
        <v>3682</v>
      </c>
      <c r="D1707" t="s">
        <v>8</v>
      </c>
      <c r="E1707" t="s">
        <v>9</v>
      </c>
    </row>
    <row r="1708" spans="1:5" x14ac:dyDescent="0.25">
      <c r="A1708" t="s">
        <v>3683</v>
      </c>
      <c r="B1708" t="s">
        <v>3684</v>
      </c>
      <c r="C1708" s="1" t="s">
        <v>3685</v>
      </c>
      <c r="D1708" t="s">
        <v>8</v>
      </c>
      <c r="E1708" t="s">
        <v>9</v>
      </c>
    </row>
    <row r="1709" spans="1:5" x14ac:dyDescent="0.25">
      <c r="A1709" t="s">
        <v>3686</v>
      </c>
      <c r="B1709" t="s">
        <v>3687</v>
      </c>
      <c r="C1709" s="1" t="s">
        <v>3688</v>
      </c>
      <c r="D1709" t="s">
        <v>8</v>
      </c>
      <c r="E1709" t="s">
        <v>9</v>
      </c>
    </row>
    <row r="1710" spans="1:5" x14ac:dyDescent="0.25">
      <c r="A1710" t="s">
        <v>3689</v>
      </c>
      <c r="B1710" t="s">
        <v>3690</v>
      </c>
      <c r="C1710" s="1" t="s">
        <v>3691</v>
      </c>
      <c r="D1710" t="s">
        <v>8</v>
      </c>
      <c r="E1710" t="s">
        <v>9</v>
      </c>
    </row>
    <row r="1711" spans="1:5" x14ac:dyDescent="0.25">
      <c r="A1711" t="s">
        <v>3692</v>
      </c>
      <c r="B1711" t="s">
        <v>2601</v>
      </c>
      <c r="C1711" s="1" t="s">
        <v>3693</v>
      </c>
      <c r="D1711" t="s">
        <v>8</v>
      </c>
      <c r="E1711" t="s">
        <v>9</v>
      </c>
    </row>
    <row r="1712" spans="1:5" x14ac:dyDescent="0.25">
      <c r="A1712" t="s">
        <v>3694</v>
      </c>
      <c r="B1712" t="s">
        <v>2984</v>
      </c>
      <c r="C1712" s="1" t="s">
        <v>3695</v>
      </c>
      <c r="D1712" t="s">
        <v>8</v>
      </c>
      <c r="E1712" t="s">
        <v>9</v>
      </c>
    </row>
    <row r="1713" spans="1:5" x14ac:dyDescent="0.25">
      <c r="A1713" t="s">
        <v>3696</v>
      </c>
      <c r="B1713" t="s">
        <v>3697</v>
      </c>
      <c r="C1713" s="1" t="s">
        <v>3698</v>
      </c>
      <c r="D1713" t="s">
        <v>8</v>
      </c>
      <c r="E1713" t="s">
        <v>9</v>
      </c>
    </row>
    <row r="1714" spans="1:5" x14ac:dyDescent="0.25">
      <c r="A1714" t="s">
        <v>3699</v>
      </c>
      <c r="B1714" t="s">
        <v>3700</v>
      </c>
      <c r="C1714" s="1" t="s">
        <v>3701</v>
      </c>
      <c r="D1714" t="s">
        <v>8</v>
      </c>
      <c r="E1714" t="s">
        <v>9</v>
      </c>
    </row>
    <row r="1715" spans="1:5" x14ac:dyDescent="0.25">
      <c r="A1715" t="s">
        <v>3702</v>
      </c>
      <c r="B1715" t="s">
        <v>3007</v>
      </c>
      <c r="C1715" s="1" t="s">
        <v>3703</v>
      </c>
      <c r="D1715" t="s">
        <v>8</v>
      </c>
      <c r="E1715" t="s">
        <v>9</v>
      </c>
    </row>
    <row r="1716" spans="1:5" x14ac:dyDescent="0.25">
      <c r="A1716" t="s">
        <v>3704</v>
      </c>
      <c r="B1716" t="s">
        <v>3184</v>
      </c>
      <c r="C1716" s="1" t="s">
        <v>3705</v>
      </c>
      <c r="D1716" t="s">
        <v>8</v>
      </c>
      <c r="E1716" t="s">
        <v>9</v>
      </c>
    </row>
    <row r="1717" spans="1:5" x14ac:dyDescent="0.25">
      <c r="A1717" t="s">
        <v>3706</v>
      </c>
      <c r="B1717" t="s">
        <v>3707</v>
      </c>
      <c r="C1717" s="1" t="s">
        <v>3708</v>
      </c>
      <c r="D1717" t="s">
        <v>8</v>
      </c>
      <c r="E1717" t="s">
        <v>9</v>
      </c>
    </row>
    <row r="1718" spans="1:5" x14ac:dyDescent="0.25">
      <c r="A1718" t="s">
        <v>3709</v>
      </c>
      <c r="B1718" t="s">
        <v>3710</v>
      </c>
      <c r="C1718" s="1" t="s">
        <v>3711</v>
      </c>
      <c r="D1718" t="s">
        <v>8</v>
      </c>
      <c r="E1718" t="s">
        <v>9</v>
      </c>
    </row>
    <row r="1719" spans="1:5" x14ac:dyDescent="0.25">
      <c r="A1719" t="s">
        <v>3712</v>
      </c>
      <c r="B1719" t="s">
        <v>3713</v>
      </c>
      <c r="C1719" s="1" t="s">
        <v>3714</v>
      </c>
      <c r="D1719" t="s">
        <v>8</v>
      </c>
      <c r="E1719" t="s">
        <v>9</v>
      </c>
    </row>
    <row r="1720" spans="1:5" x14ac:dyDescent="0.25">
      <c r="A1720" t="s">
        <v>3715</v>
      </c>
      <c r="B1720" t="s">
        <v>3716</v>
      </c>
      <c r="C1720" s="1" t="s">
        <v>3717</v>
      </c>
      <c r="D1720" t="s">
        <v>8</v>
      </c>
      <c r="E1720" t="s">
        <v>9</v>
      </c>
    </row>
    <row r="1721" spans="1:5" x14ac:dyDescent="0.25">
      <c r="A1721" t="s">
        <v>3718</v>
      </c>
      <c r="B1721" t="s">
        <v>3719</v>
      </c>
      <c r="C1721" s="1" t="s">
        <v>3720</v>
      </c>
      <c r="D1721" t="s">
        <v>8</v>
      </c>
      <c r="E1721" t="s">
        <v>9</v>
      </c>
    </row>
    <row r="1722" spans="1:5" x14ac:dyDescent="0.25">
      <c r="A1722" t="s">
        <v>3721</v>
      </c>
      <c r="B1722" t="s">
        <v>3722</v>
      </c>
      <c r="C1722" s="1" t="s">
        <v>3723</v>
      </c>
      <c r="D1722" t="s">
        <v>8</v>
      </c>
      <c r="E1722" t="s">
        <v>9</v>
      </c>
    </row>
    <row r="1723" spans="1:5" x14ac:dyDescent="0.25">
      <c r="A1723" t="s">
        <v>3724</v>
      </c>
      <c r="B1723" t="s">
        <v>32</v>
      </c>
      <c r="C1723" s="1" t="s">
        <v>3725</v>
      </c>
      <c r="D1723" t="s">
        <v>8</v>
      </c>
      <c r="E1723" t="s">
        <v>9</v>
      </c>
    </row>
    <row r="1724" spans="1:5" x14ac:dyDescent="0.25">
      <c r="A1724" t="s">
        <v>3726</v>
      </c>
      <c r="B1724" t="s">
        <v>32</v>
      </c>
      <c r="C1724" s="1" t="s">
        <v>3727</v>
      </c>
      <c r="D1724" t="s">
        <v>8</v>
      </c>
      <c r="E1724" t="s">
        <v>9</v>
      </c>
    </row>
    <row r="1725" spans="1:5" x14ac:dyDescent="0.25">
      <c r="A1725" t="s">
        <v>3728</v>
      </c>
      <c r="B1725" t="s">
        <v>32</v>
      </c>
      <c r="C1725" s="1" t="s">
        <v>3729</v>
      </c>
      <c r="D1725" t="s">
        <v>8</v>
      </c>
      <c r="E1725" t="s">
        <v>9</v>
      </c>
    </row>
    <row r="1726" spans="1:5" x14ac:dyDescent="0.25">
      <c r="A1726" t="s">
        <v>3730</v>
      </c>
      <c r="B1726" t="s">
        <v>32</v>
      </c>
      <c r="C1726" s="1" t="s">
        <v>3731</v>
      </c>
      <c r="D1726" t="s">
        <v>8</v>
      </c>
      <c r="E1726" t="s">
        <v>9</v>
      </c>
    </row>
    <row r="1727" spans="1:5" x14ac:dyDescent="0.25">
      <c r="A1727" t="s">
        <v>3732</v>
      </c>
      <c r="B1727" t="s">
        <v>32</v>
      </c>
      <c r="C1727" s="1" t="s">
        <v>3733</v>
      </c>
      <c r="D1727" t="s">
        <v>8</v>
      </c>
      <c r="E1727" t="s">
        <v>9</v>
      </c>
    </row>
    <row r="1728" spans="1:5" x14ac:dyDescent="0.25">
      <c r="A1728" t="s">
        <v>3734</v>
      </c>
      <c r="B1728" t="s">
        <v>32</v>
      </c>
      <c r="C1728" s="1" t="s">
        <v>3735</v>
      </c>
      <c r="D1728" t="s">
        <v>8</v>
      </c>
      <c r="E1728" t="s">
        <v>9</v>
      </c>
    </row>
    <row r="1729" spans="1:5" x14ac:dyDescent="0.25">
      <c r="A1729" t="s">
        <v>3736</v>
      </c>
      <c r="B1729" t="s">
        <v>32</v>
      </c>
      <c r="C1729" s="1" t="s">
        <v>3737</v>
      </c>
      <c r="D1729" t="s">
        <v>8</v>
      </c>
      <c r="E1729" t="s">
        <v>9</v>
      </c>
    </row>
    <row r="1730" spans="1:5" x14ac:dyDescent="0.25">
      <c r="A1730" t="s">
        <v>3738</v>
      </c>
      <c r="B1730" t="s">
        <v>32</v>
      </c>
      <c r="C1730" s="1" t="s">
        <v>3739</v>
      </c>
      <c r="D1730" t="s">
        <v>8</v>
      </c>
      <c r="E1730" t="s">
        <v>9</v>
      </c>
    </row>
    <row r="1731" spans="1:5" x14ac:dyDescent="0.25">
      <c r="A1731" t="s">
        <v>3740</v>
      </c>
      <c r="B1731" t="s">
        <v>32</v>
      </c>
      <c r="C1731" s="1" t="s">
        <v>3741</v>
      </c>
      <c r="D1731" t="s">
        <v>8</v>
      </c>
      <c r="E1731" t="s">
        <v>9</v>
      </c>
    </row>
    <row r="1732" spans="1:5" x14ac:dyDescent="0.25">
      <c r="A1732" t="s">
        <v>3742</v>
      </c>
      <c r="B1732" t="s">
        <v>32</v>
      </c>
      <c r="C1732" s="1" t="s">
        <v>3743</v>
      </c>
      <c r="D1732" t="s">
        <v>8</v>
      </c>
      <c r="E1732" t="s">
        <v>9</v>
      </c>
    </row>
    <row r="1733" spans="1:5" x14ac:dyDescent="0.25">
      <c r="A1733" t="s">
        <v>3744</v>
      </c>
      <c r="B1733" t="s">
        <v>32</v>
      </c>
      <c r="C1733" s="1" t="s">
        <v>3745</v>
      </c>
      <c r="D1733" t="s">
        <v>8</v>
      </c>
      <c r="E1733" t="s">
        <v>9</v>
      </c>
    </row>
    <row r="1734" spans="1:5" x14ac:dyDescent="0.25">
      <c r="A1734" t="s">
        <v>3746</v>
      </c>
      <c r="B1734" t="s">
        <v>1059</v>
      </c>
      <c r="C1734" s="1" t="s">
        <v>3747</v>
      </c>
      <c r="D1734" t="s">
        <v>8</v>
      </c>
      <c r="E1734" t="s">
        <v>9</v>
      </c>
    </row>
    <row r="1735" spans="1:5" x14ac:dyDescent="0.25">
      <c r="A1735" t="s">
        <v>3748</v>
      </c>
      <c r="B1735" t="s">
        <v>1013</v>
      </c>
      <c r="C1735" s="1" t="s">
        <v>3749</v>
      </c>
      <c r="D1735" t="s">
        <v>8</v>
      </c>
      <c r="E1735" t="s">
        <v>9</v>
      </c>
    </row>
    <row r="1736" spans="1:5" x14ac:dyDescent="0.25">
      <c r="A1736" t="s">
        <v>3750</v>
      </c>
      <c r="B1736" t="s">
        <v>1019</v>
      </c>
      <c r="C1736" s="1" t="s">
        <v>3751</v>
      </c>
      <c r="D1736" t="s">
        <v>8</v>
      </c>
      <c r="E1736" t="s">
        <v>9</v>
      </c>
    </row>
    <row r="1737" spans="1:5" x14ac:dyDescent="0.25">
      <c r="A1737" t="s">
        <v>3752</v>
      </c>
      <c r="B1737" t="s">
        <v>3707</v>
      </c>
      <c r="C1737" s="1" t="s">
        <v>3753</v>
      </c>
      <c r="D1737" t="s">
        <v>8</v>
      </c>
      <c r="E1737" t="s">
        <v>9</v>
      </c>
    </row>
    <row r="1738" spans="1:5" x14ac:dyDescent="0.25">
      <c r="A1738" t="s">
        <v>3754</v>
      </c>
      <c r="B1738" t="s">
        <v>1004</v>
      </c>
      <c r="C1738" s="1" t="s">
        <v>3755</v>
      </c>
      <c r="D1738" t="s">
        <v>8</v>
      </c>
      <c r="E1738" t="s">
        <v>9</v>
      </c>
    </row>
    <row r="1739" spans="1:5" x14ac:dyDescent="0.25">
      <c r="A1739" t="s">
        <v>3756</v>
      </c>
      <c r="B1739" t="s">
        <v>3757</v>
      </c>
      <c r="C1739" s="1" t="s">
        <v>3758</v>
      </c>
      <c r="D1739" t="s">
        <v>8</v>
      </c>
      <c r="E1739" t="s">
        <v>9</v>
      </c>
    </row>
    <row r="1740" spans="1:5" x14ac:dyDescent="0.25">
      <c r="A1740" t="s">
        <v>3759</v>
      </c>
      <c r="B1740" t="s">
        <v>32</v>
      </c>
      <c r="C1740" s="1" t="s">
        <v>3760</v>
      </c>
      <c r="D1740" t="s">
        <v>8</v>
      </c>
      <c r="E1740" t="s">
        <v>9</v>
      </c>
    </row>
    <row r="1741" spans="1:5" x14ac:dyDescent="0.25">
      <c r="A1741" t="s">
        <v>3761</v>
      </c>
      <c r="B1741" t="s">
        <v>32</v>
      </c>
      <c r="C1741" s="1" t="s">
        <v>3762</v>
      </c>
      <c r="D1741" t="s">
        <v>8</v>
      </c>
      <c r="E1741" t="s">
        <v>9</v>
      </c>
    </row>
    <row r="1742" spans="1:5" x14ac:dyDescent="0.25">
      <c r="A1742" t="s">
        <v>3763</v>
      </c>
      <c r="B1742" t="s">
        <v>32</v>
      </c>
      <c r="C1742" s="1" t="s">
        <v>3764</v>
      </c>
      <c r="D1742" t="s">
        <v>8</v>
      </c>
      <c r="E1742" t="s">
        <v>9</v>
      </c>
    </row>
    <row r="1743" spans="1:5" x14ac:dyDescent="0.25">
      <c r="A1743" t="s">
        <v>3765</v>
      </c>
      <c r="B1743" t="s">
        <v>32</v>
      </c>
      <c r="C1743" s="1" t="s">
        <v>3766</v>
      </c>
      <c r="D1743" t="s">
        <v>8</v>
      </c>
      <c r="E1743" t="s">
        <v>9</v>
      </c>
    </row>
    <row r="1744" spans="1:5" x14ac:dyDescent="0.25">
      <c r="A1744" t="s">
        <v>3767</v>
      </c>
      <c r="B1744" t="s">
        <v>32</v>
      </c>
      <c r="C1744" s="1" t="s">
        <v>3768</v>
      </c>
      <c r="D1744" t="s">
        <v>8</v>
      </c>
      <c r="E1744" t="s">
        <v>9</v>
      </c>
    </row>
    <row r="1745" spans="1:5" x14ac:dyDescent="0.25">
      <c r="A1745" t="s">
        <v>3769</v>
      </c>
      <c r="B1745" t="s">
        <v>32</v>
      </c>
      <c r="C1745" s="1" t="s">
        <v>3770</v>
      </c>
      <c r="D1745" t="s">
        <v>8</v>
      </c>
      <c r="E1745" t="s">
        <v>9</v>
      </c>
    </row>
    <row r="1746" spans="1:5" x14ac:dyDescent="0.25">
      <c r="A1746" t="s">
        <v>3771</v>
      </c>
      <c r="B1746" t="s">
        <v>32</v>
      </c>
      <c r="C1746" s="1" t="s">
        <v>3772</v>
      </c>
      <c r="D1746" t="s">
        <v>8</v>
      </c>
      <c r="E1746" t="s">
        <v>9</v>
      </c>
    </row>
    <row r="1747" spans="1:5" x14ac:dyDescent="0.25">
      <c r="A1747" t="s">
        <v>3773</v>
      </c>
      <c r="B1747" t="s">
        <v>32</v>
      </c>
      <c r="C1747" s="1" t="s">
        <v>3774</v>
      </c>
      <c r="D1747" t="s">
        <v>8</v>
      </c>
      <c r="E1747" t="s">
        <v>9</v>
      </c>
    </row>
    <row r="1748" spans="1:5" x14ac:dyDescent="0.25">
      <c r="A1748" t="s">
        <v>3775</v>
      </c>
      <c r="B1748" t="s">
        <v>32</v>
      </c>
      <c r="C1748" s="1" t="s">
        <v>3776</v>
      </c>
      <c r="D1748" t="s">
        <v>8</v>
      </c>
      <c r="E1748" t="s">
        <v>9</v>
      </c>
    </row>
    <row r="1749" spans="1:5" x14ac:dyDescent="0.25">
      <c r="A1749" t="s">
        <v>3777</v>
      </c>
      <c r="B1749" t="s">
        <v>3778</v>
      </c>
      <c r="C1749" s="1" t="s">
        <v>3779</v>
      </c>
      <c r="D1749" t="s">
        <v>8</v>
      </c>
      <c r="E1749" t="s">
        <v>9</v>
      </c>
    </row>
    <row r="1750" spans="1:5" x14ac:dyDescent="0.25">
      <c r="A1750" t="s">
        <v>3780</v>
      </c>
      <c r="B1750" t="s">
        <v>1013</v>
      </c>
      <c r="C1750" s="1" t="s">
        <v>3781</v>
      </c>
      <c r="D1750" t="s">
        <v>8</v>
      </c>
      <c r="E1750" t="s">
        <v>9</v>
      </c>
    </row>
    <row r="1751" spans="1:5" x14ac:dyDescent="0.25">
      <c r="A1751" t="s">
        <v>3782</v>
      </c>
      <c r="B1751" t="s">
        <v>1074</v>
      </c>
      <c r="C1751" s="1" t="s">
        <v>3783</v>
      </c>
      <c r="D1751" t="s">
        <v>8</v>
      </c>
      <c r="E1751" t="s">
        <v>9</v>
      </c>
    </row>
    <row r="1752" spans="1:5" x14ac:dyDescent="0.25">
      <c r="A1752" t="s">
        <v>3784</v>
      </c>
      <c r="B1752" t="s">
        <v>1074</v>
      </c>
      <c r="C1752" s="1" t="s">
        <v>3785</v>
      </c>
      <c r="D1752" t="s">
        <v>8</v>
      </c>
      <c r="E1752" t="s">
        <v>9</v>
      </c>
    </row>
    <row r="1753" spans="1:5" x14ac:dyDescent="0.25">
      <c r="A1753" t="s">
        <v>3786</v>
      </c>
      <c r="B1753" t="s">
        <v>1065</v>
      </c>
      <c r="C1753" s="1" t="s">
        <v>3787</v>
      </c>
      <c r="D1753" t="s">
        <v>8</v>
      </c>
      <c r="E1753" t="s">
        <v>9</v>
      </c>
    </row>
    <row r="1754" spans="1:5" x14ac:dyDescent="0.25">
      <c r="A1754" t="s">
        <v>3788</v>
      </c>
      <c r="B1754" t="s">
        <v>1065</v>
      </c>
      <c r="C1754" s="1" t="s">
        <v>3789</v>
      </c>
      <c r="D1754" t="s">
        <v>8</v>
      </c>
      <c r="E1754" t="s">
        <v>24</v>
      </c>
    </row>
    <row r="1755" spans="1:5" x14ac:dyDescent="0.25">
      <c r="A1755" t="s">
        <v>3790</v>
      </c>
      <c r="B1755" t="s">
        <v>992</v>
      </c>
      <c r="C1755" s="1" t="s">
        <v>3791</v>
      </c>
      <c r="D1755" t="s">
        <v>8</v>
      </c>
      <c r="E1755" t="s">
        <v>9</v>
      </c>
    </row>
    <row r="1756" spans="1:5" x14ac:dyDescent="0.25">
      <c r="A1756" t="s">
        <v>3792</v>
      </c>
      <c r="B1756" t="s">
        <v>3635</v>
      </c>
      <c r="C1756" s="1" t="s">
        <v>3793</v>
      </c>
      <c r="D1756" t="s">
        <v>8</v>
      </c>
      <c r="E1756" t="s">
        <v>9</v>
      </c>
    </row>
    <row r="1757" spans="1:5" x14ac:dyDescent="0.25">
      <c r="A1757" t="s">
        <v>3794</v>
      </c>
      <c r="B1757" t="s">
        <v>1007</v>
      </c>
      <c r="C1757" s="1" t="s">
        <v>3795</v>
      </c>
      <c r="D1757" t="s">
        <v>8</v>
      </c>
      <c r="E1757" t="s">
        <v>9</v>
      </c>
    </row>
    <row r="1758" spans="1:5" x14ac:dyDescent="0.25">
      <c r="A1758" t="s">
        <v>3796</v>
      </c>
      <c r="B1758" t="s">
        <v>1062</v>
      </c>
      <c r="C1758" s="1" t="s">
        <v>3797</v>
      </c>
      <c r="D1758" t="s">
        <v>8</v>
      </c>
      <c r="E1758" t="s">
        <v>9</v>
      </c>
    </row>
    <row r="1759" spans="1:5" x14ac:dyDescent="0.25">
      <c r="A1759" t="s">
        <v>3798</v>
      </c>
      <c r="B1759" t="s">
        <v>1062</v>
      </c>
      <c r="C1759" s="1" t="s">
        <v>3799</v>
      </c>
      <c r="D1759" t="s">
        <v>8</v>
      </c>
      <c r="E1759" t="s">
        <v>24</v>
      </c>
    </row>
    <row r="1760" spans="1:5" x14ac:dyDescent="0.25">
      <c r="A1760" t="s">
        <v>3800</v>
      </c>
      <c r="B1760" t="s">
        <v>992</v>
      </c>
      <c r="C1760" s="1" t="s">
        <v>3801</v>
      </c>
      <c r="D1760" t="s">
        <v>8</v>
      </c>
      <c r="E1760" t="s">
        <v>24</v>
      </c>
    </row>
    <row r="1761" spans="1:5" x14ac:dyDescent="0.25">
      <c r="A1761" t="s">
        <v>3802</v>
      </c>
      <c r="B1761" t="s">
        <v>3710</v>
      </c>
      <c r="C1761" s="1" t="s">
        <v>3803</v>
      </c>
      <c r="D1761" t="s">
        <v>8</v>
      </c>
      <c r="E1761" t="s">
        <v>9</v>
      </c>
    </row>
    <row r="1762" spans="1:5" x14ac:dyDescent="0.25">
      <c r="A1762" t="s">
        <v>3804</v>
      </c>
      <c r="B1762" t="s">
        <v>3710</v>
      </c>
      <c r="C1762" s="1" t="s">
        <v>3805</v>
      </c>
      <c r="D1762" t="s">
        <v>8</v>
      </c>
      <c r="E1762" t="s">
        <v>9</v>
      </c>
    </row>
    <row r="1763" spans="1:5" x14ac:dyDescent="0.25">
      <c r="A1763" t="s">
        <v>3806</v>
      </c>
      <c r="B1763" t="s">
        <v>3638</v>
      </c>
      <c r="C1763" s="1" t="s">
        <v>3807</v>
      </c>
      <c r="D1763" t="s">
        <v>8</v>
      </c>
      <c r="E1763" t="s">
        <v>9</v>
      </c>
    </row>
    <row r="1764" spans="1:5" x14ac:dyDescent="0.25">
      <c r="A1764" t="s">
        <v>3808</v>
      </c>
      <c r="B1764" t="s">
        <v>3638</v>
      </c>
      <c r="C1764" s="1" t="s">
        <v>3809</v>
      </c>
      <c r="D1764" t="s">
        <v>8</v>
      </c>
      <c r="E1764" t="s">
        <v>9</v>
      </c>
    </row>
    <row r="1765" spans="1:5" x14ac:dyDescent="0.25">
      <c r="A1765" t="s">
        <v>3810</v>
      </c>
      <c r="B1765" t="s">
        <v>3757</v>
      </c>
      <c r="C1765" s="1" t="s">
        <v>3811</v>
      </c>
      <c r="D1765" t="s">
        <v>8</v>
      </c>
      <c r="E1765" t="s">
        <v>9</v>
      </c>
    </row>
    <row r="1766" spans="1:5" x14ac:dyDescent="0.25">
      <c r="A1766" t="s">
        <v>3812</v>
      </c>
      <c r="B1766" t="s">
        <v>3757</v>
      </c>
      <c r="C1766" s="1" t="s">
        <v>3813</v>
      </c>
      <c r="D1766" t="s">
        <v>8</v>
      </c>
      <c r="E1766" t="s">
        <v>9</v>
      </c>
    </row>
    <row r="1767" spans="1:5" x14ac:dyDescent="0.25">
      <c r="A1767" t="s">
        <v>3814</v>
      </c>
      <c r="B1767" t="s">
        <v>3707</v>
      </c>
      <c r="C1767" s="1" t="s">
        <v>3815</v>
      </c>
      <c r="D1767" t="s">
        <v>8</v>
      </c>
      <c r="E1767" t="s">
        <v>9</v>
      </c>
    </row>
    <row r="1768" spans="1:5" x14ac:dyDescent="0.25">
      <c r="A1768" t="s">
        <v>3816</v>
      </c>
      <c r="B1768" t="s">
        <v>3707</v>
      </c>
      <c r="C1768" s="1" t="s">
        <v>3817</v>
      </c>
      <c r="D1768" t="s">
        <v>8</v>
      </c>
      <c r="E1768" t="s">
        <v>24</v>
      </c>
    </row>
    <row r="1769" spans="1:5" x14ac:dyDescent="0.25">
      <c r="A1769" t="s">
        <v>3818</v>
      </c>
      <c r="B1769" t="s">
        <v>3713</v>
      </c>
      <c r="C1769" s="1" t="s">
        <v>3819</v>
      </c>
      <c r="D1769" t="s">
        <v>8</v>
      </c>
      <c r="E1769" t="s">
        <v>9</v>
      </c>
    </row>
    <row r="1770" spans="1:5" x14ac:dyDescent="0.25">
      <c r="A1770" t="s">
        <v>3820</v>
      </c>
      <c r="B1770" t="s">
        <v>3713</v>
      </c>
      <c r="C1770" s="1" t="s">
        <v>3821</v>
      </c>
      <c r="D1770" t="s">
        <v>8</v>
      </c>
      <c r="E1770" t="s">
        <v>24</v>
      </c>
    </row>
    <row r="1771" spans="1:5" x14ac:dyDescent="0.25">
      <c r="A1771" t="s">
        <v>3822</v>
      </c>
      <c r="B1771" t="s">
        <v>983</v>
      </c>
      <c r="C1771" s="1" t="s">
        <v>3823</v>
      </c>
      <c r="D1771" t="s">
        <v>8</v>
      </c>
      <c r="E1771" t="s">
        <v>9</v>
      </c>
    </row>
    <row r="1772" spans="1:5" x14ac:dyDescent="0.25">
      <c r="A1772" t="s">
        <v>3824</v>
      </c>
      <c r="B1772" t="s">
        <v>983</v>
      </c>
      <c r="C1772" s="1" t="s">
        <v>3825</v>
      </c>
      <c r="D1772" t="s">
        <v>8</v>
      </c>
      <c r="E1772" t="s">
        <v>24</v>
      </c>
    </row>
    <row r="1773" spans="1:5" x14ac:dyDescent="0.25">
      <c r="A1773" t="s">
        <v>3826</v>
      </c>
      <c r="B1773" t="s">
        <v>3635</v>
      </c>
      <c r="C1773" s="1" t="s">
        <v>3827</v>
      </c>
      <c r="D1773" t="s">
        <v>8</v>
      </c>
      <c r="E1773" t="s">
        <v>9</v>
      </c>
    </row>
    <row r="1774" spans="1:5" x14ac:dyDescent="0.25">
      <c r="A1774" t="s">
        <v>3828</v>
      </c>
      <c r="B1774" t="s">
        <v>1071</v>
      </c>
      <c r="C1774" s="1" t="s">
        <v>3829</v>
      </c>
      <c r="D1774" t="s">
        <v>8</v>
      </c>
      <c r="E1774" t="s">
        <v>9</v>
      </c>
    </row>
    <row r="1775" spans="1:5" x14ac:dyDescent="0.25">
      <c r="A1775" t="s">
        <v>3830</v>
      </c>
      <c r="B1775" t="s">
        <v>1071</v>
      </c>
      <c r="C1775" s="1" t="s">
        <v>3831</v>
      </c>
      <c r="D1775" t="s">
        <v>8</v>
      </c>
      <c r="E1775" t="s">
        <v>9</v>
      </c>
    </row>
    <row r="1776" spans="1:5" x14ac:dyDescent="0.25">
      <c r="A1776" t="s">
        <v>3832</v>
      </c>
      <c r="B1776" t="s">
        <v>978</v>
      </c>
      <c r="C1776" s="1" t="s">
        <v>3833</v>
      </c>
      <c r="D1776" t="s">
        <v>8</v>
      </c>
      <c r="E1776" t="s">
        <v>9</v>
      </c>
    </row>
    <row r="1777" spans="1:5" x14ac:dyDescent="0.25">
      <c r="A1777" t="s">
        <v>3834</v>
      </c>
      <c r="B1777" t="s">
        <v>978</v>
      </c>
      <c r="C1777" s="1" t="s">
        <v>3835</v>
      </c>
      <c r="D1777" t="s">
        <v>8</v>
      </c>
      <c r="E1777" t="s">
        <v>9</v>
      </c>
    </row>
    <row r="1778" spans="1:5" x14ac:dyDescent="0.25">
      <c r="A1778" t="s">
        <v>3836</v>
      </c>
      <c r="B1778" t="s">
        <v>3687</v>
      </c>
      <c r="C1778" s="1" t="s">
        <v>3837</v>
      </c>
      <c r="D1778" t="s">
        <v>8</v>
      </c>
      <c r="E1778" t="s">
        <v>9</v>
      </c>
    </row>
    <row r="1779" spans="1:5" x14ac:dyDescent="0.25">
      <c r="A1779" t="s">
        <v>3838</v>
      </c>
      <c r="B1779" t="s">
        <v>3687</v>
      </c>
      <c r="C1779" s="1" t="s">
        <v>3839</v>
      </c>
      <c r="D1779" t="s">
        <v>8</v>
      </c>
      <c r="E1779" t="s">
        <v>9</v>
      </c>
    </row>
    <row r="1780" spans="1:5" x14ac:dyDescent="0.25">
      <c r="A1780" t="s">
        <v>3840</v>
      </c>
      <c r="B1780" t="s">
        <v>3716</v>
      </c>
      <c r="C1780" s="1" t="s">
        <v>3841</v>
      </c>
      <c r="D1780" t="s">
        <v>8</v>
      </c>
      <c r="E1780" t="s">
        <v>9</v>
      </c>
    </row>
    <row r="1781" spans="1:5" x14ac:dyDescent="0.25">
      <c r="A1781" t="s">
        <v>3842</v>
      </c>
      <c r="B1781" t="s">
        <v>3716</v>
      </c>
      <c r="C1781" s="1" t="s">
        <v>3843</v>
      </c>
      <c r="D1781" t="s">
        <v>8</v>
      </c>
      <c r="E1781" t="s">
        <v>9</v>
      </c>
    </row>
    <row r="1782" spans="1:5" x14ac:dyDescent="0.25">
      <c r="A1782" t="s">
        <v>3844</v>
      </c>
      <c r="B1782" t="s">
        <v>1007</v>
      </c>
      <c r="C1782" s="1" t="s">
        <v>3845</v>
      </c>
      <c r="D1782" t="s">
        <v>8</v>
      </c>
      <c r="E1782" t="s">
        <v>24</v>
      </c>
    </row>
    <row r="1783" spans="1:5" x14ac:dyDescent="0.25">
      <c r="A1783" t="s">
        <v>3846</v>
      </c>
      <c r="B1783" t="s">
        <v>1001</v>
      </c>
      <c r="C1783" s="1" t="s">
        <v>3847</v>
      </c>
      <c r="D1783" t="s">
        <v>8</v>
      </c>
      <c r="E1783" t="s">
        <v>9</v>
      </c>
    </row>
    <row r="1784" spans="1:5" x14ac:dyDescent="0.25">
      <c r="A1784" t="s">
        <v>3848</v>
      </c>
      <c r="B1784" t="s">
        <v>1001</v>
      </c>
      <c r="C1784" s="1" t="s">
        <v>3849</v>
      </c>
      <c r="D1784" t="s">
        <v>8</v>
      </c>
      <c r="E1784" t="s">
        <v>9</v>
      </c>
    </row>
    <row r="1785" spans="1:5" x14ac:dyDescent="0.25">
      <c r="A1785" t="s">
        <v>3850</v>
      </c>
      <c r="B1785" t="s">
        <v>3778</v>
      </c>
      <c r="C1785" s="1" t="s">
        <v>3851</v>
      </c>
      <c r="D1785" t="s">
        <v>8</v>
      </c>
      <c r="E1785" t="s">
        <v>9</v>
      </c>
    </row>
    <row r="1786" spans="1:5" x14ac:dyDescent="0.25">
      <c r="A1786" t="s">
        <v>3852</v>
      </c>
      <c r="B1786" t="s">
        <v>1004</v>
      </c>
      <c r="C1786" s="1" t="s">
        <v>3853</v>
      </c>
      <c r="D1786" t="s">
        <v>8</v>
      </c>
      <c r="E1786" t="s">
        <v>9</v>
      </c>
    </row>
    <row r="1787" spans="1:5" x14ac:dyDescent="0.25">
      <c r="A1787" t="s">
        <v>3854</v>
      </c>
      <c r="B1787" t="s">
        <v>1004</v>
      </c>
      <c r="C1787" s="1" t="s">
        <v>3855</v>
      </c>
      <c r="D1787" t="s">
        <v>8</v>
      </c>
      <c r="E1787" t="s">
        <v>9</v>
      </c>
    </row>
    <row r="1788" spans="1:5" x14ac:dyDescent="0.25">
      <c r="A1788" t="s">
        <v>3856</v>
      </c>
      <c r="B1788" t="s">
        <v>3641</v>
      </c>
      <c r="C1788" s="1" t="s">
        <v>3857</v>
      </c>
      <c r="D1788" t="s">
        <v>8</v>
      </c>
      <c r="E1788" t="s">
        <v>9</v>
      </c>
    </row>
    <row r="1789" spans="1:5" x14ac:dyDescent="0.25">
      <c r="A1789" t="s">
        <v>3858</v>
      </c>
      <c r="B1789" t="s">
        <v>3641</v>
      </c>
      <c r="C1789" s="1" t="s">
        <v>3859</v>
      </c>
      <c r="D1789" t="s">
        <v>8</v>
      </c>
      <c r="E1789" t="s">
        <v>24</v>
      </c>
    </row>
    <row r="1790" spans="1:5" x14ac:dyDescent="0.25">
      <c r="A1790" t="s">
        <v>3860</v>
      </c>
      <c r="B1790" t="s">
        <v>3861</v>
      </c>
      <c r="C1790" s="1" t="s">
        <v>3862</v>
      </c>
      <c r="D1790" t="s">
        <v>8</v>
      </c>
      <c r="E1790" t="s">
        <v>9</v>
      </c>
    </row>
    <row r="1791" spans="1:5" x14ac:dyDescent="0.25">
      <c r="A1791" t="s">
        <v>3863</v>
      </c>
      <c r="B1791" t="s">
        <v>3861</v>
      </c>
      <c r="C1791" s="1" t="s">
        <v>3864</v>
      </c>
      <c r="D1791" t="s">
        <v>8</v>
      </c>
      <c r="E1791" t="s">
        <v>24</v>
      </c>
    </row>
    <row r="1792" spans="1:5" x14ac:dyDescent="0.25">
      <c r="A1792" t="s">
        <v>3865</v>
      </c>
      <c r="B1792" t="s">
        <v>3866</v>
      </c>
      <c r="C1792" s="1" t="s">
        <v>3867</v>
      </c>
      <c r="D1792" t="s">
        <v>8</v>
      </c>
      <c r="E1792" t="s">
        <v>9</v>
      </c>
    </row>
    <row r="1793" spans="1:5" x14ac:dyDescent="0.25">
      <c r="A1793" t="s">
        <v>3868</v>
      </c>
      <c r="B1793" t="s">
        <v>3866</v>
      </c>
      <c r="C1793" s="1" t="s">
        <v>3869</v>
      </c>
      <c r="D1793" t="s">
        <v>8</v>
      </c>
      <c r="E1793" t="s">
        <v>24</v>
      </c>
    </row>
    <row r="1794" spans="1:5" x14ac:dyDescent="0.25">
      <c r="A1794" t="s">
        <v>3870</v>
      </c>
      <c r="B1794" t="s">
        <v>3778</v>
      </c>
      <c r="C1794" s="1" t="s">
        <v>3871</v>
      </c>
      <c r="D1794" t="s">
        <v>8</v>
      </c>
      <c r="E1794" t="s">
        <v>9</v>
      </c>
    </row>
    <row r="1795" spans="1:5" x14ac:dyDescent="0.25">
      <c r="A1795" t="s">
        <v>3872</v>
      </c>
      <c r="B1795" t="s">
        <v>3666</v>
      </c>
      <c r="C1795" s="1" t="s">
        <v>3873</v>
      </c>
      <c r="D1795" t="s">
        <v>8</v>
      </c>
      <c r="E1795" t="s">
        <v>9</v>
      </c>
    </row>
    <row r="1796" spans="1:5" x14ac:dyDescent="0.25">
      <c r="A1796" t="s">
        <v>3874</v>
      </c>
      <c r="B1796" t="s">
        <v>3666</v>
      </c>
      <c r="C1796" s="1" t="s">
        <v>3875</v>
      </c>
      <c r="D1796" t="s">
        <v>8</v>
      </c>
      <c r="E1796" t="s">
        <v>24</v>
      </c>
    </row>
    <row r="1797" spans="1:5" x14ac:dyDescent="0.25">
      <c r="A1797" t="s">
        <v>3876</v>
      </c>
      <c r="B1797" t="s">
        <v>1056</v>
      </c>
      <c r="C1797" s="1" t="s">
        <v>3877</v>
      </c>
      <c r="D1797" t="s">
        <v>8</v>
      </c>
      <c r="E1797" t="s">
        <v>9</v>
      </c>
    </row>
    <row r="1798" spans="1:5" x14ac:dyDescent="0.25">
      <c r="A1798" t="s">
        <v>3878</v>
      </c>
      <c r="B1798" t="s">
        <v>1019</v>
      </c>
      <c r="C1798" s="1" t="s">
        <v>3879</v>
      </c>
      <c r="D1798" t="s">
        <v>8</v>
      </c>
      <c r="E1798" t="s">
        <v>9</v>
      </c>
    </row>
    <row r="1799" spans="1:5" x14ac:dyDescent="0.25">
      <c r="A1799" t="s">
        <v>3880</v>
      </c>
      <c r="B1799" t="s">
        <v>1019</v>
      </c>
      <c r="C1799" s="1" t="s">
        <v>3881</v>
      </c>
      <c r="D1799" t="s">
        <v>8</v>
      </c>
      <c r="E1799" t="s">
        <v>9</v>
      </c>
    </row>
    <row r="1800" spans="1:5" x14ac:dyDescent="0.25">
      <c r="A1800" t="s">
        <v>3882</v>
      </c>
      <c r="B1800" t="s">
        <v>1016</v>
      </c>
      <c r="C1800" s="1" t="s">
        <v>3883</v>
      </c>
      <c r="D1800" t="s">
        <v>8</v>
      </c>
      <c r="E1800" t="s">
        <v>24</v>
      </c>
    </row>
    <row r="1801" spans="1:5" x14ac:dyDescent="0.25">
      <c r="A1801" t="s">
        <v>3884</v>
      </c>
      <c r="B1801" t="s">
        <v>1016</v>
      </c>
      <c r="C1801" s="1" t="s">
        <v>3885</v>
      </c>
      <c r="D1801" t="s">
        <v>8</v>
      </c>
      <c r="E1801" t="s">
        <v>9</v>
      </c>
    </row>
    <row r="1802" spans="1:5" x14ac:dyDescent="0.25">
      <c r="A1802" t="s">
        <v>3886</v>
      </c>
      <c r="B1802" t="s">
        <v>1059</v>
      </c>
      <c r="C1802" s="1" t="s">
        <v>3887</v>
      </c>
      <c r="D1802" t="s">
        <v>8</v>
      </c>
      <c r="E1802" t="s">
        <v>9</v>
      </c>
    </row>
    <row r="1803" spans="1:5" x14ac:dyDescent="0.25">
      <c r="A1803" t="s">
        <v>3888</v>
      </c>
      <c r="B1803" t="s">
        <v>1059</v>
      </c>
      <c r="C1803" s="1" t="s">
        <v>3889</v>
      </c>
      <c r="D1803" t="s">
        <v>8</v>
      </c>
      <c r="E1803" t="s">
        <v>24</v>
      </c>
    </row>
    <row r="1804" spans="1:5" x14ac:dyDescent="0.25">
      <c r="A1804" t="s">
        <v>3890</v>
      </c>
      <c r="B1804" t="s">
        <v>3644</v>
      </c>
      <c r="C1804" s="1" t="s">
        <v>3891</v>
      </c>
      <c r="D1804" t="s">
        <v>8</v>
      </c>
      <c r="E1804" t="s">
        <v>9</v>
      </c>
    </row>
    <row r="1805" spans="1:5" x14ac:dyDescent="0.25">
      <c r="A1805" t="s">
        <v>3892</v>
      </c>
      <c r="B1805" t="s">
        <v>3641</v>
      </c>
      <c r="C1805" s="1" t="s">
        <v>3893</v>
      </c>
      <c r="D1805" t="s">
        <v>8</v>
      </c>
      <c r="E1805" t="s">
        <v>9</v>
      </c>
    </row>
    <row r="1806" spans="1:5" x14ac:dyDescent="0.25">
      <c r="A1806" t="s">
        <v>3894</v>
      </c>
      <c r="B1806" t="s">
        <v>3866</v>
      </c>
      <c r="C1806" s="1" t="s">
        <v>3895</v>
      </c>
      <c r="D1806" t="s">
        <v>8</v>
      </c>
      <c r="E1806" t="s">
        <v>9</v>
      </c>
    </row>
    <row r="1807" spans="1:5" x14ac:dyDescent="0.25">
      <c r="A1807" t="s">
        <v>3896</v>
      </c>
      <c r="B1807" t="s">
        <v>3707</v>
      </c>
      <c r="C1807" s="1" t="s">
        <v>3897</v>
      </c>
      <c r="D1807" t="s">
        <v>8</v>
      </c>
      <c r="E1807" t="s">
        <v>9</v>
      </c>
    </row>
    <row r="1808" spans="1:5" x14ac:dyDescent="0.25">
      <c r="A1808" t="s">
        <v>3898</v>
      </c>
      <c r="B1808" t="s">
        <v>3710</v>
      </c>
      <c r="C1808" s="1" t="s">
        <v>3899</v>
      </c>
      <c r="D1808" t="s">
        <v>8</v>
      </c>
      <c r="E1808" t="s">
        <v>9</v>
      </c>
    </row>
    <row r="1809" spans="1:5" x14ac:dyDescent="0.25">
      <c r="A1809" t="s">
        <v>3900</v>
      </c>
      <c r="B1809" t="s">
        <v>3713</v>
      </c>
      <c r="C1809" s="1" t="s">
        <v>3901</v>
      </c>
      <c r="D1809" t="s">
        <v>8</v>
      </c>
      <c r="E1809" t="s">
        <v>9</v>
      </c>
    </row>
    <row r="1810" spans="1:5" x14ac:dyDescent="0.25">
      <c r="A1810" t="s">
        <v>3902</v>
      </c>
      <c r="B1810" t="s">
        <v>3644</v>
      </c>
      <c r="C1810" s="1" t="s">
        <v>3903</v>
      </c>
      <c r="D1810" t="s">
        <v>8</v>
      </c>
      <c r="E1810" t="s">
        <v>9</v>
      </c>
    </row>
    <row r="1811" spans="1:5" x14ac:dyDescent="0.25">
      <c r="A1811" t="s">
        <v>3904</v>
      </c>
      <c r="B1811" t="s">
        <v>3716</v>
      </c>
      <c r="C1811" s="1" t="s">
        <v>3905</v>
      </c>
      <c r="D1811" t="s">
        <v>8</v>
      </c>
      <c r="E1811" t="s">
        <v>9</v>
      </c>
    </row>
    <row r="1812" spans="1:5" x14ac:dyDescent="0.25">
      <c r="A1812" t="s">
        <v>3906</v>
      </c>
      <c r="B1812" t="s">
        <v>1056</v>
      </c>
      <c r="C1812" s="1" t="s">
        <v>3907</v>
      </c>
      <c r="D1812" t="s">
        <v>8</v>
      </c>
      <c r="E1812" t="s">
        <v>9</v>
      </c>
    </row>
    <row r="1813" spans="1:5" x14ac:dyDescent="0.25">
      <c r="A1813" t="s">
        <v>3908</v>
      </c>
      <c r="B1813" t="s">
        <v>998</v>
      </c>
      <c r="C1813" s="1" t="s">
        <v>3909</v>
      </c>
      <c r="D1813" t="s">
        <v>8</v>
      </c>
      <c r="E1813" t="s">
        <v>9</v>
      </c>
    </row>
    <row r="1814" spans="1:5" x14ac:dyDescent="0.25">
      <c r="A1814" t="s">
        <v>3910</v>
      </c>
      <c r="B1814" t="s">
        <v>1013</v>
      </c>
      <c r="C1814" s="1" t="s">
        <v>3911</v>
      </c>
      <c r="D1814" t="s">
        <v>8</v>
      </c>
      <c r="E1814" t="s">
        <v>9</v>
      </c>
    </row>
    <row r="1815" spans="1:5" x14ac:dyDescent="0.25">
      <c r="A1815" t="s">
        <v>3912</v>
      </c>
      <c r="B1815" t="s">
        <v>978</v>
      </c>
      <c r="C1815" s="1" t="s">
        <v>3913</v>
      </c>
      <c r="D1815" t="s">
        <v>8</v>
      </c>
      <c r="E1815" t="s">
        <v>9</v>
      </c>
    </row>
    <row r="1816" spans="1:5" x14ac:dyDescent="0.25">
      <c r="A1816" t="s">
        <v>3914</v>
      </c>
      <c r="B1816" t="s">
        <v>1071</v>
      </c>
      <c r="C1816" s="1" t="s">
        <v>3915</v>
      </c>
      <c r="D1816" t="s">
        <v>8</v>
      </c>
      <c r="E1816" t="s">
        <v>9</v>
      </c>
    </row>
    <row r="1817" spans="1:5" x14ac:dyDescent="0.25">
      <c r="A1817" t="s">
        <v>3916</v>
      </c>
      <c r="B1817" t="s">
        <v>983</v>
      </c>
      <c r="C1817" s="1" t="s">
        <v>3917</v>
      </c>
      <c r="D1817" t="s">
        <v>8</v>
      </c>
      <c r="E1817" t="s">
        <v>9</v>
      </c>
    </row>
    <row r="1818" spans="1:5" x14ac:dyDescent="0.25">
      <c r="A1818" t="s">
        <v>3918</v>
      </c>
      <c r="B1818" t="s">
        <v>1019</v>
      </c>
      <c r="C1818" s="1" t="s">
        <v>3919</v>
      </c>
      <c r="D1818" t="s">
        <v>8</v>
      </c>
      <c r="E1818" t="s">
        <v>9</v>
      </c>
    </row>
    <row r="1819" spans="1:5" x14ac:dyDescent="0.25">
      <c r="A1819" t="s">
        <v>3920</v>
      </c>
      <c r="B1819" t="s">
        <v>3638</v>
      </c>
      <c r="C1819" s="1" t="s">
        <v>3921</v>
      </c>
      <c r="D1819" t="s">
        <v>8</v>
      </c>
      <c r="E1819" t="s">
        <v>9</v>
      </c>
    </row>
    <row r="1820" spans="1:5" x14ac:dyDescent="0.25">
      <c r="A1820" t="s">
        <v>3922</v>
      </c>
      <c r="B1820" t="s">
        <v>3861</v>
      </c>
      <c r="C1820" s="1" t="s">
        <v>3923</v>
      </c>
      <c r="D1820" t="s">
        <v>8</v>
      </c>
      <c r="E1820" t="s">
        <v>9</v>
      </c>
    </row>
    <row r="1821" spans="1:5" x14ac:dyDescent="0.25">
      <c r="A1821" t="s">
        <v>3924</v>
      </c>
      <c r="B1821" t="s">
        <v>3687</v>
      </c>
      <c r="C1821" s="1" t="s">
        <v>3925</v>
      </c>
      <c r="D1821" t="s">
        <v>8</v>
      </c>
      <c r="E1821" t="s">
        <v>9</v>
      </c>
    </row>
    <row r="1822" spans="1:5" x14ac:dyDescent="0.25">
      <c r="A1822" t="s">
        <v>3926</v>
      </c>
      <c r="B1822" t="s">
        <v>992</v>
      </c>
      <c r="C1822" s="1" t="s">
        <v>3927</v>
      </c>
      <c r="D1822" t="s">
        <v>8</v>
      </c>
      <c r="E1822" t="s">
        <v>9</v>
      </c>
    </row>
    <row r="1823" spans="1:5" x14ac:dyDescent="0.25">
      <c r="A1823" t="s">
        <v>3928</v>
      </c>
      <c r="B1823" t="s">
        <v>995</v>
      </c>
      <c r="C1823" s="1" t="s">
        <v>3929</v>
      </c>
      <c r="D1823" t="s">
        <v>8</v>
      </c>
      <c r="E1823" t="s">
        <v>9</v>
      </c>
    </row>
    <row r="1824" spans="1:5" x14ac:dyDescent="0.25">
      <c r="A1824" t="s">
        <v>3930</v>
      </c>
      <c r="B1824" t="s">
        <v>3666</v>
      </c>
      <c r="C1824" s="1" t="s">
        <v>3931</v>
      </c>
      <c r="D1824" t="s">
        <v>8</v>
      </c>
      <c r="E1824" t="s">
        <v>9</v>
      </c>
    </row>
    <row r="1825" spans="1:5" x14ac:dyDescent="0.25">
      <c r="A1825" t="s">
        <v>3932</v>
      </c>
      <c r="B1825" t="s">
        <v>3757</v>
      </c>
      <c r="C1825" s="1" t="s">
        <v>3933</v>
      </c>
      <c r="D1825" t="s">
        <v>8</v>
      </c>
      <c r="E1825" t="s">
        <v>9</v>
      </c>
    </row>
    <row r="1826" spans="1:5" x14ac:dyDescent="0.25">
      <c r="A1826" t="s">
        <v>3934</v>
      </c>
      <c r="B1826" t="s">
        <v>3635</v>
      </c>
      <c r="C1826" s="1" t="s">
        <v>3935</v>
      </c>
      <c r="D1826" t="s">
        <v>8</v>
      </c>
      <c r="E1826" t="s">
        <v>9</v>
      </c>
    </row>
    <row r="1827" spans="1:5" x14ac:dyDescent="0.25">
      <c r="A1827" t="s">
        <v>3936</v>
      </c>
      <c r="B1827" t="s">
        <v>3778</v>
      </c>
      <c r="C1827" s="1" t="s">
        <v>3937</v>
      </c>
      <c r="D1827" t="s">
        <v>8</v>
      </c>
      <c r="E1827" t="s">
        <v>9</v>
      </c>
    </row>
    <row r="1828" spans="1:5" x14ac:dyDescent="0.25">
      <c r="A1828" t="s">
        <v>3938</v>
      </c>
      <c r="B1828" t="s">
        <v>3641</v>
      </c>
      <c r="C1828" s="1" t="s">
        <v>3939</v>
      </c>
      <c r="D1828" t="s">
        <v>8</v>
      </c>
      <c r="E1828" t="s">
        <v>9</v>
      </c>
    </row>
    <row r="1829" spans="1:5" x14ac:dyDescent="0.25">
      <c r="A1829" t="s">
        <v>3940</v>
      </c>
      <c r="B1829" t="s">
        <v>3644</v>
      </c>
      <c r="C1829" s="1" t="s">
        <v>3941</v>
      </c>
      <c r="D1829" t="s">
        <v>8</v>
      </c>
      <c r="E1829" t="s">
        <v>9</v>
      </c>
    </row>
    <row r="1830" spans="1:5" x14ac:dyDescent="0.25">
      <c r="A1830" t="s">
        <v>3942</v>
      </c>
      <c r="B1830" t="s">
        <v>3866</v>
      </c>
      <c r="C1830" s="1" t="s">
        <v>3943</v>
      </c>
      <c r="D1830" t="s">
        <v>8</v>
      </c>
      <c r="E1830" t="s">
        <v>9</v>
      </c>
    </row>
    <row r="1831" spans="1:5" x14ac:dyDescent="0.25">
      <c r="A1831" t="s">
        <v>3944</v>
      </c>
      <c r="B1831" t="s">
        <v>32</v>
      </c>
      <c r="C1831" s="1" t="s">
        <v>3945</v>
      </c>
      <c r="D1831" t="s">
        <v>8</v>
      </c>
      <c r="E1831" t="s">
        <v>9</v>
      </c>
    </row>
    <row r="1832" spans="1:5" x14ac:dyDescent="0.25">
      <c r="A1832" t="s">
        <v>3946</v>
      </c>
      <c r="B1832" t="s">
        <v>3757</v>
      </c>
      <c r="C1832" s="1" t="s">
        <v>3947</v>
      </c>
      <c r="D1832" t="s">
        <v>8</v>
      </c>
      <c r="E1832" t="s">
        <v>9</v>
      </c>
    </row>
    <row r="1833" spans="1:5" x14ac:dyDescent="0.25">
      <c r="A1833" t="s">
        <v>3948</v>
      </c>
      <c r="B1833" t="s">
        <v>3707</v>
      </c>
      <c r="C1833" s="1" t="s">
        <v>3949</v>
      </c>
      <c r="D1833" t="s">
        <v>8</v>
      </c>
      <c r="E1833" t="s">
        <v>9</v>
      </c>
    </row>
    <row r="1834" spans="1:5" x14ac:dyDescent="0.25">
      <c r="A1834" t="s">
        <v>3950</v>
      </c>
      <c r="B1834" t="s">
        <v>3710</v>
      </c>
      <c r="C1834" s="1" t="s">
        <v>3951</v>
      </c>
      <c r="D1834" t="s">
        <v>8</v>
      </c>
      <c r="E1834" t="s">
        <v>9</v>
      </c>
    </row>
    <row r="1835" spans="1:5" x14ac:dyDescent="0.25">
      <c r="A1835" t="s">
        <v>3952</v>
      </c>
      <c r="B1835" t="s">
        <v>3713</v>
      </c>
      <c r="C1835" s="1" t="s">
        <v>3953</v>
      </c>
      <c r="D1835" t="s">
        <v>8</v>
      </c>
      <c r="E1835" t="s">
        <v>9</v>
      </c>
    </row>
    <row r="1836" spans="1:5" x14ac:dyDescent="0.25">
      <c r="A1836" t="s">
        <v>3954</v>
      </c>
      <c r="B1836" t="s">
        <v>3716</v>
      </c>
      <c r="C1836" s="1" t="s">
        <v>3955</v>
      </c>
      <c r="D1836" t="s">
        <v>8</v>
      </c>
      <c r="E1836" t="s">
        <v>9</v>
      </c>
    </row>
    <row r="1837" spans="1:5" x14ac:dyDescent="0.25">
      <c r="A1837" t="s">
        <v>3956</v>
      </c>
      <c r="B1837" t="s">
        <v>3666</v>
      </c>
      <c r="C1837" s="1" t="s">
        <v>3957</v>
      </c>
      <c r="D1837" t="s">
        <v>8</v>
      </c>
      <c r="E1837" t="s">
        <v>9</v>
      </c>
    </row>
    <row r="1838" spans="1:5" x14ac:dyDescent="0.25">
      <c r="A1838" t="s">
        <v>3958</v>
      </c>
      <c r="B1838" t="s">
        <v>3635</v>
      </c>
      <c r="C1838" s="1" t="s">
        <v>3959</v>
      </c>
      <c r="D1838" t="s">
        <v>8</v>
      </c>
      <c r="E1838" t="s">
        <v>9</v>
      </c>
    </row>
    <row r="1839" spans="1:5" x14ac:dyDescent="0.25">
      <c r="A1839" t="s">
        <v>3960</v>
      </c>
      <c r="B1839" t="s">
        <v>3638</v>
      </c>
      <c r="C1839" s="1" t="s">
        <v>3961</v>
      </c>
      <c r="D1839" t="s">
        <v>8</v>
      </c>
      <c r="E1839" t="s">
        <v>9</v>
      </c>
    </row>
    <row r="1840" spans="1:5" x14ac:dyDescent="0.25">
      <c r="A1840" t="s">
        <v>3962</v>
      </c>
      <c r="B1840" t="s">
        <v>3861</v>
      </c>
      <c r="C1840" s="1" t="s">
        <v>3963</v>
      </c>
      <c r="D1840" t="s">
        <v>8</v>
      </c>
      <c r="E1840" t="s">
        <v>9</v>
      </c>
    </row>
    <row r="1841" spans="1:5" x14ac:dyDescent="0.25">
      <c r="A1841" t="s">
        <v>3964</v>
      </c>
      <c r="B1841" t="s">
        <v>32</v>
      </c>
      <c r="C1841" s="1" t="s">
        <v>3965</v>
      </c>
      <c r="D1841" t="s">
        <v>8</v>
      </c>
      <c r="E1841" t="s">
        <v>9</v>
      </c>
    </row>
    <row r="1842" spans="1:5" x14ac:dyDescent="0.25">
      <c r="A1842" t="s">
        <v>3966</v>
      </c>
      <c r="B1842" t="s">
        <v>32</v>
      </c>
      <c r="C1842" s="1" t="s">
        <v>3967</v>
      </c>
      <c r="D1842" t="s">
        <v>8</v>
      </c>
      <c r="E1842" t="s">
        <v>9</v>
      </c>
    </row>
    <row r="1843" spans="1:5" x14ac:dyDescent="0.25">
      <c r="A1843" t="s">
        <v>3968</v>
      </c>
      <c r="B1843" t="s">
        <v>32</v>
      </c>
      <c r="C1843" s="1" t="s">
        <v>3969</v>
      </c>
      <c r="D1843" t="s">
        <v>8</v>
      </c>
      <c r="E1843" t="s">
        <v>9</v>
      </c>
    </row>
    <row r="1844" spans="1:5" x14ac:dyDescent="0.25">
      <c r="A1844" t="s">
        <v>3970</v>
      </c>
      <c r="B1844" t="s">
        <v>32</v>
      </c>
      <c r="C1844" s="1" t="s">
        <v>3971</v>
      </c>
      <c r="D1844" t="s">
        <v>8</v>
      </c>
      <c r="E1844" t="s">
        <v>9</v>
      </c>
    </row>
    <row r="1845" spans="1:5" x14ac:dyDescent="0.25">
      <c r="A1845" t="s">
        <v>3972</v>
      </c>
      <c r="B1845" t="s">
        <v>32</v>
      </c>
      <c r="C1845" s="1" t="s">
        <v>3973</v>
      </c>
      <c r="D1845" t="s">
        <v>8</v>
      </c>
      <c r="E1845" t="s">
        <v>9</v>
      </c>
    </row>
    <row r="1846" spans="1:5" x14ac:dyDescent="0.25">
      <c r="A1846" t="s">
        <v>3974</v>
      </c>
      <c r="B1846" t="s">
        <v>32</v>
      </c>
      <c r="C1846" s="1" t="s">
        <v>3975</v>
      </c>
      <c r="D1846" t="s">
        <v>8</v>
      </c>
      <c r="E1846" t="s">
        <v>9</v>
      </c>
    </row>
    <row r="1847" spans="1:5" x14ac:dyDescent="0.25">
      <c r="A1847" t="s">
        <v>3976</v>
      </c>
      <c r="B1847" t="s">
        <v>32</v>
      </c>
      <c r="C1847" s="1" t="s">
        <v>3977</v>
      </c>
      <c r="D1847" t="s">
        <v>8</v>
      </c>
      <c r="E1847" t="s">
        <v>9</v>
      </c>
    </row>
    <row r="1848" spans="1:5" x14ac:dyDescent="0.25">
      <c r="A1848" t="s">
        <v>3978</v>
      </c>
      <c r="B1848" t="s">
        <v>32</v>
      </c>
      <c r="C1848" s="1" t="s">
        <v>3979</v>
      </c>
      <c r="D1848" t="s">
        <v>8</v>
      </c>
      <c r="E1848" t="s">
        <v>9</v>
      </c>
    </row>
    <row r="1849" spans="1:5" x14ac:dyDescent="0.25">
      <c r="A1849" t="s">
        <v>3980</v>
      </c>
      <c r="B1849" t="s">
        <v>32</v>
      </c>
      <c r="C1849" s="1" t="s">
        <v>3981</v>
      </c>
      <c r="D1849" t="s">
        <v>8</v>
      </c>
      <c r="E1849" t="s">
        <v>9</v>
      </c>
    </row>
    <row r="1850" spans="1:5" x14ac:dyDescent="0.25">
      <c r="A1850" t="s">
        <v>3982</v>
      </c>
      <c r="B1850" t="s">
        <v>32</v>
      </c>
      <c r="C1850" s="1" t="s">
        <v>3983</v>
      </c>
      <c r="D1850" t="s">
        <v>8</v>
      </c>
      <c r="E1850" t="s">
        <v>9</v>
      </c>
    </row>
    <row r="1851" spans="1:5" x14ac:dyDescent="0.25">
      <c r="A1851" t="s">
        <v>3984</v>
      </c>
      <c r="B1851" t="s">
        <v>32</v>
      </c>
      <c r="C1851" s="1" t="s">
        <v>3985</v>
      </c>
      <c r="D1851" t="s">
        <v>8</v>
      </c>
      <c r="E1851" t="s">
        <v>9</v>
      </c>
    </row>
    <row r="1852" spans="1:5" x14ac:dyDescent="0.25">
      <c r="A1852" t="s">
        <v>3986</v>
      </c>
      <c r="B1852" t="s">
        <v>32</v>
      </c>
      <c r="C1852" s="1" t="s">
        <v>3987</v>
      </c>
      <c r="D1852" t="s">
        <v>8</v>
      </c>
      <c r="E1852" t="s">
        <v>9</v>
      </c>
    </row>
    <row r="1853" spans="1:5" x14ac:dyDescent="0.25">
      <c r="A1853" t="s">
        <v>3988</v>
      </c>
      <c r="B1853" t="s">
        <v>32</v>
      </c>
      <c r="C1853" s="1" t="s">
        <v>3989</v>
      </c>
      <c r="D1853" t="s">
        <v>8</v>
      </c>
      <c r="E1853" t="s">
        <v>9</v>
      </c>
    </row>
    <row r="1854" spans="1:5" x14ac:dyDescent="0.25">
      <c r="A1854" t="s">
        <v>3990</v>
      </c>
      <c r="B1854" t="s">
        <v>32</v>
      </c>
      <c r="C1854" s="1" t="s">
        <v>3991</v>
      </c>
      <c r="D1854" t="s">
        <v>8</v>
      </c>
      <c r="E1854" t="s">
        <v>9</v>
      </c>
    </row>
    <row r="1855" spans="1:5" x14ac:dyDescent="0.25">
      <c r="A1855" t="s">
        <v>3992</v>
      </c>
      <c r="B1855" t="s">
        <v>32</v>
      </c>
      <c r="C1855" s="1" t="s">
        <v>3993</v>
      </c>
      <c r="D1855" t="s">
        <v>8</v>
      </c>
      <c r="E1855" t="s">
        <v>9</v>
      </c>
    </row>
    <row r="1856" spans="1:5" x14ac:dyDescent="0.25">
      <c r="A1856" t="s">
        <v>3994</v>
      </c>
      <c r="B1856" t="s">
        <v>32</v>
      </c>
      <c r="C1856" s="1" t="s">
        <v>3995</v>
      </c>
      <c r="D1856" t="s">
        <v>8</v>
      </c>
      <c r="E1856" t="s">
        <v>9</v>
      </c>
    </row>
    <row r="1857" spans="1:5" x14ac:dyDescent="0.25">
      <c r="A1857" t="s">
        <v>3996</v>
      </c>
      <c r="B1857" t="s">
        <v>32</v>
      </c>
      <c r="C1857" s="1" t="s">
        <v>3997</v>
      </c>
      <c r="D1857" t="s">
        <v>8</v>
      </c>
      <c r="E1857" t="s">
        <v>9</v>
      </c>
    </row>
    <row r="1858" spans="1:5" x14ac:dyDescent="0.25">
      <c r="A1858" t="s">
        <v>3998</v>
      </c>
      <c r="B1858" t="s">
        <v>32</v>
      </c>
      <c r="C1858" s="1" t="s">
        <v>3999</v>
      </c>
      <c r="D1858" t="s">
        <v>8</v>
      </c>
      <c r="E1858" t="s">
        <v>9</v>
      </c>
    </row>
    <row r="1859" spans="1:5" x14ac:dyDescent="0.25">
      <c r="A1859" t="s">
        <v>4000</v>
      </c>
      <c r="B1859" t="s">
        <v>32</v>
      </c>
      <c r="C1859" s="1" t="s">
        <v>4001</v>
      </c>
      <c r="D1859" t="s">
        <v>8</v>
      </c>
      <c r="E1859" t="s">
        <v>9</v>
      </c>
    </row>
    <row r="1860" spans="1:5" x14ac:dyDescent="0.25">
      <c r="A1860" t="s">
        <v>4002</v>
      </c>
      <c r="B1860" t="s">
        <v>32</v>
      </c>
      <c r="C1860" s="1" t="s">
        <v>4003</v>
      </c>
      <c r="D1860" t="s">
        <v>8</v>
      </c>
      <c r="E1860" t="s">
        <v>9</v>
      </c>
    </row>
    <row r="1861" spans="1:5" x14ac:dyDescent="0.25">
      <c r="A1861" t="s">
        <v>4004</v>
      </c>
      <c r="B1861" t="s">
        <v>32</v>
      </c>
      <c r="C1861" s="1" t="s">
        <v>4005</v>
      </c>
      <c r="D1861" t="s">
        <v>8</v>
      </c>
      <c r="E1861" t="s">
        <v>9</v>
      </c>
    </row>
    <row r="1862" spans="1:5" x14ac:dyDescent="0.25">
      <c r="A1862" t="s">
        <v>4006</v>
      </c>
      <c r="B1862" t="s">
        <v>454</v>
      </c>
      <c r="C1862" s="1" t="s">
        <v>4007</v>
      </c>
      <c r="D1862" t="s">
        <v>8</v>
      </c>
      <c r="E1862" t="s">
        <v>9</v>
      </c>
    </row>
    <row r="1863" spans="1:5" x14ac:dyDescent="0.25">
      <c r="A1863" t="s">
        <v>4008</v>
      </c>
      <c r="B1863" t="s">
        <v>454</v>
      </c>
      <c r="C1863" s="1" t="s">
        <v>4009</v>
      </c>
      <c r="D1863" t="s">
        <v>8</v>
      </c>
      <c r="E1863" t="s">
        <v>9</v>
      </c>
    </row>
    <row r="1864" spans="1:5" x14ac:dyDescent="0.25">
      <c r="A1864" t="s">
        <v>4010</v>
      </c>
      <c r="B1864" t="s">
        <v>32</v>
      </c>
      <c r="C1864" s="1" t="s">
        <v>4011</v>
      </c>
      <c r="D1864" t="s">
        <v>8</v>
      </c>
      <c r="E1864" t="s">
        <v>9</v>
      </c>
    </row>
    <row r="1865" spans="1:5" x14ac:dyDescent="0.25">
      <c r="A1865" t="s">
        <v>4012</v>
      </c>
      <c r="B1865" t="s">
        <v>32</v>
      </c>
      <c r="C1865" s="1" t="s">
        <v>4013</v>
      </c>
      <c r="D1865" t="s">
        <v>8</v>
      </c>
      <c r="E1865" t="s">
        <v>9</v>
      </c>
    </row>
    <row r="1866" spans="1:5" x14ac:dyDescent="0.25">
      <c r="A1866" t="s">
        <v>4014</v>
      </c>
      <c r="B1866" t="s">
        <v>32</v>
      </c>
      <c r="C1866" s="1" t="s">
        <v>4015</v>
      </c>
      <c r="D1866" t="s">
        <v>8</v>
      </c>
      <c r="E1866" t="s">
        <v>9</v>
      </c>
    </row>
    <row r="1867" spans="1:5" x14ac:dyDescent="0.25">
      <c r="A1867" t="s">
        <v>4016</v>
      </c>
      <c r="B1867" t="s">
        <v>32</v>
      </c>
      <c r="C1867" s="1" t="s">
        <v>4017</v>
      </c>
      <c r="D1867" t="s">
        <v>8</v>
      </c>
      <c r="E1867" t="s">
        <v>9</v>
      </c>
    </row>
    <row r="1868" spans="1:5" x14ac:dyDescent="0.25">
      <c r="A1868" t="s">
        <v>4018</v>
      </c>
      <c r="B1868" t="s">
        <v>32</v>
      </c>
      <c r="C1868" s="1" t="s">
        <v>4019</v>
      </c>
      <c r="D1868" t="s">
        <v>8</v>
      </c>
      <c r="E1868" t="s">
        <v>9</v>
      </c>
    </row>
    <row r="1869" spans="1:5" x14ac:dyDescent="0.25">
      <c r="A1869" t="s">
        <v>4020</v>
      </c>
      <c r="B1869" t="s">
        <v>32</v>
      </c>
      <c r="C1869" s="1" t="s">
        <v>4021</v>
      </c>
      <c r="D1869" t="s">
        <v>8</v>
      </c>
      <c r="E1869" t="s">
        <v>9</v>
      </c>
    </row>
    <row r="1870" spans="1:5" x14ac:dyDescent="0.25">
      <c r="A1870" t="s">
        <v>4022</v>
      </c>
      <c r="B1870" t="s">
        <v>32</v>
      </c>
      <c r="C1870" s="1" t="s">
        <v>4023</v>
      </c>
      <c r="D1870" t="s">
        <v>8</v>
      </c>
      <c r="E1870" t="s">
        <v>9</v>
      </c>
    </row>
    <row r="1871" spans="1:5" x14ac:dyDescent="0.25">
      <c r="A1871" t="s">
        <v>4024</v>
      </c>
      <c r="B1871" t="s">
        <v>32</v>
      </c>
      <c r="C1871" s="1" t="s">
        <v>4025</v>
      </c>
      <c r="D1871" t="s">
        <v>8</v>
      </c>
      <c r="E1871" t="s">
        <v>9</v>
      </c>
    </row>
    <row r="1872" spans="1:5" x14ac:dyDescent="0.25">
      <c r="A1872" t="s">
        <v>4026</v>
      </c>
      <c r="B1872" t="s">
        <v>32</v>
      </c>
      <c r="C1872" s="1" t="s">
        <v>4027</v>
      </c>
      <c r="D1872" t="s">
        <v>8</v>
      </c>
      <c r="E1872" t="s">
        <v>9</v>
      </c>
    </row>
    <row r="1873" spans="1:5" x14ac:dyDescent="0.25">
      <c r="A1873" t="s">
        <v>4028</v>
      </c>
      <c r="B1873" t="s">
        <v>4029</v>
      </c>
      <c r="C1873" s="1" t="s">
        <v>4030</v>
      </c>
      <c r="D1873" t="s">
        <v>8</v>
      </c>
      <c r="E1873" t="s">
        <v>9</v>
      </c>
    </row>
    <row r="1874" spans="1:5" x14ac:dyDescent="0.25">
      <c r="A1874" t="s">
        <v>4031</v>
      </c>
      <c r="B1874" t="s">
        <v>4032</v>
      </c>
      <c r="C1874" s="1" t="s">
        <v>4033</v>
      </c>
      <c r="D1874" t="s">
        <v>8</v>
      </c>
      <c r="E1874" t="s">
        <v>9</v>
      </c>
    </row>
    <row r="1875" spans="1:5" x14ac:dyDescent="0.25">
      <c r="A1875" t="s">
        <v>4034</v>
      </c>
      <c r="B1875" t="s">
        <v>609</v>
      </c>
      <c r="C1875" s="1" t="s">
        <v>4035</v>
      </c>
      <c r="D1875" t="s">
        <v>8</v>
      </c>
      <c r="E1875" t="s">
        <v>9</v>
      </c>
    </row>
    <row r="1876" spans="1:5" x14ac:dyDescent="0.25">
      <c r="A1876" t="s">
        <v>4036</v>
      </c>
      <c r="B1876" t="s">
        <v>4037</v>
      </c>
      <c r="C1876" s="1" t="s">
        <v>4038</v>
      </c>
      <c r="D1876" t="s">
        <v>8</v>
      </c>
      <c r="E1876" t="s">
        <v>9</v>
      </c>
    </row>
    <row r="1877" spans="1:5" x14ac:dyDescent="0.25">
      <c r="A1877" t="s">
        <v>4039</v>
      </c>
      <c r="B1877" t="s">
        <v>4040</v>
      </c>
      <c r="C1877" s="1" t="s">
        <v>4041</v>
      </c>
      <c r="D1877" t="s">
        <v>8</v>
      </c>
      <c r="E1877" t="s">
        <v>9</v>
      </c>
    </row>
    <row r="1878" spans="1:5" x14ac:dyDescent="0.25">
      <c r="A1878" t="s">
        <v>4042</v>
      </c>
      <c r="B1878" t="s">
        <v>32</v>
      </c>
      <c r="C1878" s="1" t="s">
        <v>4043</v>
      </c>
      <c r="D1878" t="s">
        <v>8</v>
      </c>
      <c r="E1878" t="s">
        <v>9</v>
      </c>
    </row>
    <row r="1879" spans="1:5" x14ac:dyDescent="0.25">
      <c r="A1879" t="s">
        <v>4044</v>
      </c>
      <c r="B1879" t="s">
        <v>32</v>
      </c>
      <c r="C1879" s="1" t="s">
        <v>4045</v>
      </c>
      <c r="D1879" t="s">
        <v>8</v>
      </c>
      <c r="E1879" t="s">
        <v>9</v>
      </c>
    </row>
    <row r="1880" spans="1:5" x14ac:dyDescent="0.25">
      <c r="A1880" t="s">
        <v>4046</v>
      </c>
      <c r="B1880" t="s">
        <v>32</v>
      </c>
      <c r="C1880" s="1" t="s">
        <v>4047</v>
      </c>
      <c r="D1880" t="s">
        <v>8</v>
      </c>
      <c r="E1880" t="s">
        <v>9</v>
      </c>
    </row>
    <row r="1881" spans="1:5" x14ac:dyDescent="0.25">
      <c r="A1881" t="s">
        <v>4048</v>
      </c>
      <c r="B1881" t="s">
        <v>609</v>
      </c>
      <c r="C1881" s="1" t="s">
        <v>4049</v>
      </c>
      <c r="D1881" t="s">
        <v>8</v>
      </c>
      <c r="E1881" t="s">
        <v>9</v>
      </c>
    </row>
    <row r="1882" spans="1:5" x14ac:dyDescent="0.25">
      <c r="A1882" t="s">
        <v>4050</v>
      </c>
      <c r="B1882" t="s">
        <v>609</v>
      </c>
      <c r="C1882" s="1" t="s">
        <v>4051</v>
      </c>
      <c r="D1882" t="s">
        <v>8</v>
      </c>
      <c r="E1882" t="s">
        <v>9</v>
      </c>
    </row>
    <row r="1883" spans="1:5" x14ac:dyDescent="0.25">
      <c r="A1883" t="s">
        <v>4052</v>
      </c>
      <c r="B1883" t="s">
        <v>609</v>
      </c>
      <c r="C1883" s="1" t="s">
        <v>4053</v>
      </c>
      <c r="D1883" t="s">
        <v>8</v>
      </c>
      <c r="E1883" t="s">
        <v>9</v>
      </c>
    </row>
    <row r="1884" spans="1:5" x14ac:dyDescent="0.25">
      <c r="A1884" t="s">
        <v>4054</v>
      </c>
      <c r="B1884" t="s">
        <v>609</v>
      </c>
      <c r="C1884" s="1" t="s">
        <v>4055</v>
      </c>
      <c r="D1884" t="s">
        <v>8</v>
      </c>
      <c r="E1884" t="s">
        <v>9</v>
      </c>
    </row>
    <row r="1885" spans="1:5" x14ac:dyDescent="0.25">
      <c r="A1885" t="s">
        <v>4056</v>
      </c>
      <c r="B1885" t="s">
        <v>32</v>
      </c>
      <c r="C1885" s="1" t="s">
        <v>4057</v>
      </c>
      <c r="D1885" t="s">
        <v>8</v>
      </c>
      <c r="E1885" t="s">
        <v>9</v>
      </c>
    </row>
    <row r="1886" spans="1:5" x14ac:dyDescent="0.25">
      <c r="A1886" t="s">
        <v>4058</v>
      </c>
      <c r="B1886" t="s">
        <v>32</v>
      </c>
      <c r="C1886" s="1" t="s">
        <v>4059</v>
      </c>
      <c r="D1886" t="s">
        <v>8</v>
      </c>
      <c r="E1886" t="s">
        <v>9</v>
      </c>
    </row>
    <row r="1887" spans="1:5" x14ac:dyDescent="0.25">
      <c r="A1887" t="s">
        <v>4060</v>
      </c>
      <c r="B1887" t="s">
        <v>32</v>
      </c>
      <c r="C1887" s="1" t="s">
        <v>4061</v>
      </c>
      <c r="D1887" t="s">
        <v>8</v>
      </c>
      <c r="E1887" t="s">
        <v>9</v>
      </c>
    </row>
    <row r="1888" spans="1:5" x14ac:dyDescent="0.25">
      <c r="A1888" t="s">
        <v>4062</v>
      </c>
      <c r="B1888" t="s">
        <v>4037</v>
      </c>
      <c r="C1888" s="1" t="s">
        <v>4063</v>
      </c>
      <c r="D1888" t="s">
        <v>8</v>
      </c>
      <c r="E1888" t="s">
        <v>9</v>
      </c>
    </row>
    <row r="1889" spans="1:5" x14ac:dyDescent="0.25">
      <c r="A1889" t="s">
        <v>4064</v>
      </c>
      <c r="B1889" t="s">
        <v>4040</v>
      </c>
      <c r="C1889" s="1" t="s">
        <v>4065</v>
      </c>
      <c r="D1889" t="s">
        <v>8</v>
      </c>
      <c r="E1889" t="s">
        <v>9</v>
      </c>
    </row>
    <row r="1890" spans="1:5" x14ac:dyDescent="0.25">
      <c r="A1890" t="s">
        <v>4066</v>
      </c>
      <c r="B1890" t="s">
        <v>32</v>
      </c>
      <c r="C1890" s="1" t="s">
        <v>4067</v>
      </c>
      <c r="D1890" t="s">
        <v>8</v>
      </c>
      <c r="E1890" t="s">
        <v>9</v>
      </c>
    </row>
    <row r="1891" spans="1:5" x14ac:dyDescent="0.25">
      <c r="A1891" t="s">
        <v>4068</v>
      </c>
      <c r="B1891" t="s">
        <v>32</v>
      </c>
      <c r="C1891" s="1" t="s">
        <v>4069</v>
      </c>
      <c r="D1891" t="s">
        <v>8</v>
      </c>
      <c r="E1891" t="s">
        <v>9</v>
      </c>
    </row>
    <row r="1892" spans="1:5" x14ac:dyDescent="0.25">
      <c r="A1892" t="s">
        <v>4070</v>
      </c>
      <c r="B1892" t="s">
        <v>4037</v>
      </c>
      <c r="C1892" s="1" t="s">
        <v>4071</v>
      </c>
      <c r="D1892" t="s">
        <v>8</v>
      </c>
      <c r="E1892" t="s">
        <v>9</v>
      </c>
    </row>
    <row r="1893" spans="1:5" x14ac:dyDescent="0.25">
      <c r="A1893" t="s">
        <v>4072</v>
      </c>
      <c r="B1893" t="s">
        <v>32</v>
      </c>
      <c r="C1893" s="1" t="s">
        <v>4073</v>
      </c>
      <c r="D1893" t="s">
        <v>8</v>
      </c>
      <c r="E1893" t="s">
        <v>9</v>
      </c>
    </row>
    <row r="1894" spans="1:5" x14ac:dyDescent="0.25">
      <c r="A1894" t="s">
        <v>4074</v>
      </c>
      <c r="B1894" t="s">
        <v>4040</v>
      </c>
      <c r="C1894" s="1" t="s">
        <v>4075</v>
      </c>
      <c r="D1894" t="s">
        <v>8</v>
      </c>
      <c r="E1894" t="s">
        <v>9</v>
      </c>
    </row>
    <row r="1895" spans="1:5" x14ac:dyDescent="0.25">
      <c r="A1895" t="s">
        <v>4076</v>
      </c>
      <c r="B1895" t="s">
        <v>4040</v>
      </c>
      <c r="C1895" s="1" t="s">
        <v>4077</v>
      </c>
      <c r="D1895" t="s">
        <v>8</v>
      </c>
      <c r="E1895" t="s">
        <v>24</v>
      </c>
    </row>
    <row r="1896" spans="1:5" x14ac:dyDescent="0.25">
      <c r="A1896" t="s">
        <v>4078</v>
      </c>
      <c r="B1896" t="s">
        <v>4037</v>
      </c>
      <c r="C1896" s="1" t="s">
        <v>4079</v>
      </c>
      <c r="D1896" t="s">
        <v>8</v>
      </c>
      <c r="E1896" t="s">
        <v>9</v>
      </c>
    </row>
    <row r="1897" spans="1:5" x14ac:dyDescent="0.25">
      <c r="A1897" t="s">
        <v>4080</v>
      </c>
      <c r="B1897" t="s">
        <v>4081</v>
      </c>
      <c r="C1897" s="1" t="s">
        <v>4082</v>
      </c>
      <c r="D1897" t="s">
        <v>8</v>
      </c>
      <c r="E1897" t="s">
        <v>9</v>
      </c>
    </row>
    <row r="1898" spans="1:5" x14ac:dyDescent="0.25">
      <c r="A1898" t="s">
        <v>4083</v>
      </c>
      <c r="B1898" t="s">
        <v>4081</v>
      </c>
      <c r="C1898" s="1" t="s">
        <v>4084</v>
      </c>
      <c r="D1898" t="s">
        <v>8</v>
      </c>
      <c r="E1898" t="s">
        <v>9</v>
      </c>
    </row>
    <row r="1899" spans="1:5" x14ac:dyDescent="0.25">
      <c r="A1899" t="s">
        <v>4085</v>
      </c>
      <c r="B1899" t="s">
        <v>4086</v>
      </c>
      <c r="C1899" s="1" t="s">
        <v>4087</v>
      </c>
      <c r="D1899" t="s">
        <v>8</v>
      </c>
      <c r="E1899" t="s">
        <v>9</v>
      </c>
    </row>
    <row r="1900" spans="1:5" x14ac:dyDescent="0.25">
      <c r="A1900" t="s">
        <v>4088</v>
      </c>
      <c r="B1900" t="s">
        <v>4086</v>
      </c>
      <c r="C1900" s="1" t="s">
        <v>4089</v>
      </c>
      <c r="D1900" t="s">
        <v>8</v>
      </c>
      <c r="E1900" t="s">
        <v>9</v>
      </c>
    </row>
    <row r="1901" spans="1:5" x14ac:dyDescent="0.25">
      <c r="A1901" t="s">
        <v>4090</v>
      </c>
      <c r="B1901" t="s">
        <v>4029</v>
      </c>
      <c r="C1901" s="1" t="s">
        <v>4091</v>
      </c>
      <c r="D1901" t="s">
        <v>8</v>
      </c>
      <c r="E1901" t="s">
        <v>24</v>
      </c>
    </row>
    <row r="1902" spans="1:5" x14ac:dyDescent="0.25">
      <c r="A1902" t="s">
        <v>4092</v>
      </c>
      <c r="B1902" t="s">
        <v>4029</v>
      </c>
      <c r="C1902" s="1" t="s">
        <v>4093</v>
      </c>
      <c r="D1902" t="s">
        <v>8</v>
      </c>
      <c r="E1902" t="s">
        <v>9</v>
      </c>
    </row>
    <row r="1903" spans="1:5" x14ac:dyDescent="0.25">
      <c r="A1903" t="s">
        <v>4094</v>
      </c>
      <c r="B1903" t="s">
        <v>4032</v>
      </c>
      <c r="C1903" s="1" t="s">
        <v>4095</v>
      </c>
      <c r="D1903" t="s">
        <v>8</v>
      </c>
      <c r="E1903" t="s">
        <v>9</v>
      </c>
    </row>
    <row r="1904" spans="1:5" x14ac:dyDescent="0.25">
      <c r="A1904" t="s">
        <v>4096</v>
      </c>
      <c r="B1904" t="s">
        <v>4032</v>
      </c>
      <c r="C1904" s="1" t="s">
        <v>4097</v>
      </c>
      <c r="D1904" t="s">
        <v>8</v>
      </c>
      <c r="E1904" t="s">
        <v>9</v>
      </c>
    </row>
    <row r="1905" spans="1:5" x14ac:dyDescent="0.25">
      <c r="A1905" t="s">
        <v>4098</v>
      </c>
      <c r="B1905" t="s">
        <v>4037</v>
      </c>
      <c r="C1905" s="1" t="s">
        <v>4099</v>
      </c>
      <c r="D1905" t="s">
        <v>8</v>
      </c>
      <c r="E1905" t="s">
        <v>9</v>
      </c>
    </row>
    <row r="1906" spans="1:5" x14ac:dyDescent="0.25">
      <c r="A1906" t="s">
        <v>4100</v>
      </c>
      <c r="B1906" t="s">
        <v>4040</v>
      </c>
      <c r="C1906" s="1" t="s">
        <v>4101</v>
      </c>
      <c r="D1906" t="s">
        <v>8</v>
      </c>
      <c r="E1906" t="s">
        <v>9</v>
      </c>
    </row>
    <row r="1907" spans="1:5" x14ac:dyDescent="0.25">
      <c r="A1907" t="s">
        <v>4102</v>
      </c>
      <c r="B1907" t="s">
        <v>4029</v>
      </c>
      <c r="C1907" s="1" t="s">
        <v>4103</v>
      </c>
      <c r="D1907" t="s">
        <v>8</v>
      </c>
      <c r="E1907" t="s">
        <v>9</v>
      </c>
    </row>
    <row r="1908" spans="1:5" x14ac:dyDescent="0.25">
      <c r="A1908" t="s">
        <v>4104</v>
      </c>
      <c r="B1908" t="s">
        <v>4105</v>
      </c>
      <c r="C1908" s="1" t="s">
        <v>4106</v>
      </c>
      <c r="D1908" t="s">
        <v>8</v>
      </c>
      <c r="E1908" t="s">
        <v>9</v>
      </c>
    </row>
    <row r="1909" spans="1:5" x14ac:dyDescent="0.25">
      <c r="A1909" t="s">
        <v>4107</v>
      </c>
      <c r="B1909" t="s">
        <v>4032</v>
      </c>
      <c r="C1909" s="1" t="s">
        <v>4108</v>
      </c>
      <c r="D1909" t="s">
        <v>8</v>
      </c>
      <c r="E1909" t="s">
        <v>9</v>
      </c>
    </row>
    <row r="1910" spans="1:5" x14ac:dyDescent="0.25">
      <c r="A1910" t="s">
        <v>4109</v>
      </c>
      <c r="B1910" t="s">
        <v>4086</v>
      </c>
      <c r="C1910" s="1" t="s">
        <v>4110</v>
      </c>
      <c r="D1910" t="s">
        <v>8</v>
      </c>
      <c r="E1910" t="s">
        <v>9</v>
      </c>
    </row>
    <row r="1911" spans="1:5" x14ac:dyDescent="0.25">
      <c r="A1911" t="s">
        <v>4111</v>
      </c>
      <c r="B1911" t="s">
        <v>4081</v>
      </c>
      <c r="C1911" s="1" t="s">
        <v>4112</v>
      </c>
      <c r="D1911" t="s">
        <v>8</v>
      </c>
      <c r="E1911" t="s">
        <v>9</v>
      </c>
    </row>
    <row r="1912" spans="1:5" x14ac:dyDescent="0.25">
      <c r="A1912" t="s">
        <v>4113</v>
      </c>
      <c r="B1912" t="s">
        <v>4037</v>
      </c>
      <c r="C1912" s="1" t="s">
        <v>4114</v>
      </c>
      <c r="D1912" t="s">
        <v>8</v>
      </c>
      <c r="E1912" t="s">
        <v>9</v>
      </c>
    </row>
    <row r="1913" spans="1:5" x14ac:dyDescent="0.25">
      <c r="A1913" t="s">
        <v>4115</v>
      </c>
      <c r="B1913" t="s">
        <v>4029</v>
      </c>
      <c r="C1913" s="1" t="s">
        <v>4116</v>
      </c>
      <c r="D1913" t="s">
        <v>8</v>
      </c>
      <c r="E1913" t="s">
        <v>9</v>
      </c>
    </row>
    <row r="1914" spans="1:5" x14ac:dyDescent="0.25">
      <c r="A1914" t="s">
        <v>4117</v>
      </c>
      <c r="B1914" t="s">
        <v>4086</v>
      </c>
      <c r="C1914" s="1" t="s">
        <v>4118</v>
      </c>
      <c r="D1914" t="s">
        <v>8</v>
      </c>
      <c r="E1914" t="s">
        <v>9</v>
      </c>
    </row>
    <row r="1915" spans="1:5" x14ac:dyDescent="0.25">
      <c r="A1915" t="s">
        <v>4119</v>
      </c>
      <c r="B1915" t="s">
        <v>4105</v>
      </c>
      <c r="C1915" s="1" t="s">
        <v>4120</v>
      </c>
      <c r="D1915" t="s">
        <v>8</v>
      </c>
      <c r="E1915" t="s">
        <v>9</v>
      </c>
    </row>
    <row r="1916" spans="1:5" x14ac:dyDescent="0.25">
      <c r="A1916" t="s">
        <v>4121</v>
      </c>
      <c r="B1916" t="s">
        <v>4032</v>
      </c>
      <c r="C1916" s="1" t="s">
        <v>4122</v>
      </c>
      <c r="D1916" t="s">
        <v>8</v>
      </c>
      <c r="E1916" t="s">
        <v>9</v>
      </c>
    </row>
    <row r="1917" spans="1:5" x14ac:dyDescent="0.25">
      <c r="A1917" t="s">
        <v>4123</v>
      </c>
      <c r="B1917" t="s">
        <v>4081</v>
      </c>
      <c r="C1917" s="1" t="s">
        <v>4124</v>
      </c>
      <c r="D1917" t="s">
        <v>8</v>
      </c>
      <c r="E1917" t="s">
        <v>9</v>
      </c>
    </row>
    <row r="1918" spans="1:5" x14ac:dyDescent="0.25">
      <c r="A1918" t="s">
        <v>4125</v>
      </c>
      <c r="B1918" t="s">
        <v>609</v>
      </c>
      <c r="C1918" s="1" t="s">
        <v>4126</v>
      </c>
      <c r="D1918" t="s">
        <v>8</v>
      </c>
      <c r="E1918" t="s">
        <v>9</v>
      </c>
    </row>
    <row r="1919" spans="1:5" x14ac:dyDescent="0.25">
      <c r="A1919" t="s">
        <v>4127</v>
      </c>
      <c r="B1919" t="s">
        <v>609</v>
      </c>
      <c r="C1919" s="1" t="s">
        <v>4128</v>
      </c>
      <c r="D1919" t="s">
        <v>8</v>
      </c>
      <c r="E1919" t="s">
        <v>9</v>
      </c>
    </row>
    <row r="1920" spans="1:5" x14ac:dyDescent="0.25">
      <c r="A1920" t="s">
        <v>4129</v>
      </c>
      <c r="B1920" t="s">
        <v>32</v>
      </c>
      <c r="C1920" s="1" t="s">
        <v>4130</v>
      </c>
      <c r="D1920" t="s">
        <v>8</v>
      </c>
      <c r="E1920" t="s">
        <v>9</v>
      </c>
    </row>
    <row r="1921" spans="1:5" x14ac:dyDescent="0.25">
      <c r="A1921" t="s">
        <v>4131</v>
      </c>
      <c r="B1921" t="s">
        <v>32</v>
      </c>
      <c r="C1921" s="1" t="s">
        <v>4132</v>
      </c>
      <c r="D1921" t="s">
        <v>8</v>
      </c>
      <c r="E1921" t="s">
        <v>9</v>
      </c>
    </row>
    <row r="1922" spans="1:5" x14ac:dyDescent="0.25">
      <c r="A1922" t="s">
        <v>4133</v>
      </c>
      <c r="B1922" t="s">
        <v>32</v>
      </c>
      <c r="C1922" s="1" t="s">
        <v>4134</v>
      </c>
      <c r="D1922" t="s">
        <v>8</v>
      </c>
      <c r="E1922" t="s">
        <v>9</v>
      </c>
    </row>
    <row r="1923" spans="1:5" x14ac:dyDescent="0.25">
      <c r="A1923" t="s">
        <v>4135</v>
      </c>
      <c r="B1923" t="s">
        <v>32</v>
      </c>
      <c r="C1923" s="1" t="s">
        <v>4136</v>
      </c>
      <c r="D1923" t="s">
        <v>8</v>
      </c>
      <c r="E1923" t="s">
        <v>9</v>
      </c>
    </row>
    <row r="1924" spans="1:5" x14ac:dyDescent="0.25">
      <c r="A1924" t="s">
        <v>4137</v>
      </c>
      <c r="B1924" t="s">
        <v>32</v>
      </c>
      <c r="C1924" s="1" t="s">
        <v>4138</v>
      </c>
      <c r="D1924" t="s">
        <v>8</v>
      </c>
      <c r="E1924" t="s">
        <v>9</v>
      </c>
    </row>
    <row r="1925" spans="1:5" x14ac:dyDescent="0.25">
      <c r="A1925" t="s">
        <v>4139</v>
      </c>
      <c r="B1925" t="s">
        <v>32</v>
      </c>
      <c r="C1925" s="1" t="s">
        <v>4140</v>
      </c>
      <c r="D1925" t="s">
        <v>8</v>
      </c>
      <c r="E1925" t="s">
        <v>9</v>
      </c>
    </row>
    <row r="1926" spans="1:5" x14ac:dyDescent="0.25">
      <c r="A1926" t="s">
        <v>4141</v>
      </c>
      <c r="B1926" t="s">
        <v>32</v>
      </c>
      <c r="C1926" s="1" t="s">
        <v>4142</v>
      </c>
      <c r="D1926" t="s">
        <v>8</v>
      </c>
      <c r="E1926" t="s">
        <v>9</v>
      </c>
    </row>
    <row r="1927" spans="1:5" x14ac:dyDescent="0.25">
      <c r="A1927" t="s">
        <v>4143</v>
      </c>
      <c r="B1927" t="s">
        <v>32</v>
      </c>
      <c r="C1927" s="1" t="s">
        <v>4144</v>
      </c>
      <c r="D1927" t="s">
        <v>8</v>
      </c>
      <c r="E1927" t="s">
        <v>9</v>
      </c>
    </row>
    <row r="1928" spans="1:5" x14ac:dyDescent="0.25">
      <c r="A1928" t="s">
        <v>4145</v>
      </c>
      <c r="B1928" t="s">
        <v>2254</v>
      </c>
      <c r="C1928" s="1" t="s">
        <v>4146</v>
      </c>
      <c r="D1928" t="s">
        <v>8</v>
      </c>
      <c r="E1928" t="s">
        <v>9</v>
      </c>
    </row>
    <row r="1929" spans="1:5" x14ac:dyDescent="0.25">
      <c r="A1929" t="s">
        <v>4147</v>
      </c>
      <c r="B1929" t="s">
        <v>2254</v>
      </c>
      <c r="C1929" s="1" t="s">
        <v>4148</v>
      </c>
      <c r="D1929" t="s">
        <v>8</v>
      </c>
      <c r="E1929" t="s">
        <v>9</v>
      </c>
    </row>
    <row r="1930" spans="1:5" x14ac:dyDescent="0.25">
      <c r="A1930" t="s">
        <v>4149</v>
      </c>
      <c r="B1930" t="s">
        <v>4150</v>
      </c>
      <c r="C1930" s="1" t="s">
        <v>4151</v>
      </c>
      <c r="D1930" t="s">
        <v>8</v>
      </c>
      <c r="E1930" t="s">
        <v>9</v>
      </c>
    </row>
    <row r="1931" spans="1:5" x14ac:dyDescent="0.25">
      <c r="A1931" t="s">
        <v>4152</v>
      </c>
      <c r="B1931" t="s">
        <v>4150</v>
      </c>
      <c r="C1931" s="1" t="s">
        <v>4153</v>
      </c>
      <c r="D1931" t="s">
        <v>8</v>
      </c>
      <c r="E1931" t="s">
        <v>9</v>
      </c>
    </row>
    <row r="1932" spans="1:5" x14ac:dyDescent="0.25">
      <c r="A1932" t="s">
        <v>4154</v>
      </c>
      <c r="B1932" t="s">
        <v>32</v>
      </c>
      <c r="C1932" s="1" t="s">
        <v>4155</v>
      </c>
      <c r="D1932" t="s">
        <v>8</v>
      </c>
      <c r="E1932" t="s">
        <v>9</v>
      </c>
    </row>
    <row r="1933" spans="1:5" x14ac:dyDescent="0.25">
      <c r="A1933" t="s">
        <v>4156</v>
      </c>
      <c r="B1933" t="s">
        <v>32</v>
      </c>
      <c r="C1933" s="1" t="s">
        <v>4157</v>
      </c>
      <c r="D1933" t="s">
        <v>8</v>
      </c>
      <c r="E1933" t="s">
        <v>9</v>
      </c>
    </row>
    <row r="1934" spans="1:5" x14ac:dyDescent="0.25">
      <c r="A1934" t="s">
        <v>4158</v>
      </c>
      <c r="B1934" t="s">
        <v>830</v>
      </c>
      <c r="C1934" s="1" t="s">
        <v>4159</v>
      </c>
      <c r="D1934" t="s">
        <v>8</v>
      </c>
      <c r="E1934" t="s">
        <v>9</v>
      </c>
    </row>
    <row r="1935" spans="1:5" x14ac:dyDescent="0.25">
      <c r="A1935" t="s">
        <v>4160</v>
      </c>
      <c r="B1935" t="s">
        <v>32</v>
      </c>
      <c r="C1935" s="1" t="s">
        <v>4161</v>
      </c>
      <c r="D1935" t="s">
        <v>8</v>
      </c>
      <c r="E1935" t="s">
        <v>9</v>
      </c>
    </row>
    <row r="1936" spans="1:5" x14ac:dyDescent="0.25">
      <c r="A1936" t="s">
        <v>4162</v>
      </c>
      <c r="B1936" t="s">
        <v>32</v>
      </c>
      <c r="C1936" s="1" t="s">
        <v>4163</v>
      </c>
      <c r="D1936" t="s">
        <v>8</v>
      </c>
      <c r="E1936" t="s">
        <v>24</v>
      </c>
    </row>
    <row r="1937" spans="1:5" x14ac:dyDescent="0.25">
      <c r="A1937" t="s">
        <v>4164</v>
      </c>
      <c r="B1937" t="s">
        <v>32</v>
      </c>
      <c r="C1937" s="1" t="s">
        <v>4165</v>
      </c>
      <c r="D1937" t="s">
        <v>8</v>
      </c>
      <c r="E1937" t="s">
        <v>24</v>
      </c>
    </row>
    <row r="1938" spans="1:5" x14ac:dyDescent="0.25">
      <c r="A1938" t="s">
        <v>4166</v>
      </c>
      <c r="B1938" t="s">
        <v>830</v>
      </c>
      <c r="C1938" s="1" t="s">
        <v>4167</v>
      </c>
      <c r="D1938" t="s">
        <v>8</v>
      </c>
      <c r="E1938" t="s">
        <v>9</v>
      </c>
    </row>
    <row r="1939" spans="1:5" x14ac:dyDescent="0.25">
      <c r="A1939" t="s">
        <v>4168</v>
      </c>
      <c r="B1939" t="s">
        <v>830</v>
      </c>
      <c r="C1939" s="1" t="s">
        <v>4169</v>
      </c>
      <c r="D1939" t="s">
        <v>8</v>
      </c>
      <c r="E1939" t="s">
        <v>9</v>
      </c>
    </row>
    <row r="1940" spans="1:5" x14ac:dyDescent="0.25">
      <c r="A1940" t="s">
        <v>4170</v>
      </c>
      <c r="B1940" t="s">
        <v>356</v>
      </c>
      <c r="C1940" s="1" t="s">
        <v>4171</v>
      </c>
      <c r="D1940" t="s">
        <v>8</v>
      </c>
      <c r="E1940" t="s">
        <v>24</v>
      </c>
    </row>
    <row r="1941" spans="1:5" x14ac:dyDescent="0.25">
      <c r="A1941" t="s">
        <v>4172</v>
      </c>
      <c r="B1941" t="s">
        <v>356</v>
      </c>
      <c r="C1941" s="1" t="s">
        <v>4173</v>
      </c>
      <c r="D1941" t="s">
        <v>8</v>
      </c>
      <c r="E1941" t="s">
        <v>9</v>
      </c>
    </row>
    <row r="1942" spans="1:5" x14ac:dyDescent="0.25">
      <c r="A1942" t="s">
        <v>4174</v>
      </c>
      <c r="B1942" t="s">
        <v>4175</v>
      </c>
      <c r="C1942" s="1" t="s">
        <v>4176</v>
      </c>
      <c r="D1942" t="s">
        <v>8</v>
      </c>
      <c r="E1942" t="s">
        <v>24</v>
      </c>
    </row>
    <row r="1943" spans="1:5" x14ac:dyDescent="0.25">
      <c r="A1943" t="s">
        <v>4177</v>
      </c>
      <c r="B1943" t="s">
        <v>4175</v>
      </c>
      <c r="C1943" s="1" t="s">
        <v>4178</v>
      </c>
      <c r="D1943" t="s">
        <v>8</v>
      </c>
      <c r="E1943" t="s">
        <v>9</v>
      </c>
    </row>
    <row r="1944" spans="1:5" x14ac:dyDescent="0.25">
      <c r="A1944" t="s">
        <v>4179</v>
      </c>
      <c r="B1944" t="s">
        <v>4180</v>
      </c>
      <c r="C1944" s="1" t="s">
        <v>4181</v>
      </c>
      <c r="D1944" t="s">
        <v>8</v>
      </c>
      <c r="E1944" t="s">
        <v>9</v>
      </c>
    </row>
    <row r="1945" spans="1:5" x14ac:dyDescent="0.25">
      <c r="A1945" t="s">
        <v>4182</v>
      </c>
      <c r="B1945" t="s">
        <v>4183</v>
      </c>
      <c r="C1945" s="1" t="s">
        <v>4184</v>
      </c>
      <c r="D1945" t="s">
        <v>8</v>
      </c>
      <c r="E1945" t="s">
        <v>9</v>
      </c>
    </row>
    <row r="1946" spans="1:5" x14ac:dyDescent="0.25">
      <c r="A1946" t="s">
        <v>4185</v>
      </c>
      <c r="B1946" t="s">
        <v>4183</v>
      </c>
      <c r="C1946" s="1" t="s">
        <v>4186</v>
      </c>
      <c r="D1946" t="s">
        <v>8</v>
      </c>
      <c r="E1946" t="s">
        <v>9</v>
      </c>
    </row>
    <row r="1947" spans="1:5" x14ac:dyDescent="0.25">
      <c r="A1947" t="s">
        <v>4187</v>
      </c>
      <c r="B1947" t="s">
        <v>4188</v>
      </c>
      <c r="C1947" s="1" t="s">
        <v>4189</v>
      </c>
      <c r="D1947" t="s">
        <v>8</v>
      </c>
      <c r="E1947" t="s">
        <v>9</v>
      </c>
    </row>
    <row r="1948" spans="1:5" x14ac:dyDescent="0.25">
      <c r="A1948" t="s">
        <v>4190</v>
      </c>
      <c r="B1948" t="s">
        <v>4188</v>
      </c>
      <c r="C1948" s="1" t="s">
        <v>4191</v>
      </c>
      <c r="D1948" t="s">
        <v>8</v>
      </c>
      <c r="E1948" t="s">
        <v>9</v>
      </c>
    </row>
    <row r="1949" spans="1:5" x14ac:dyDescent="0.25">
      <c r="A1949" t="s">
        <v>4192</v>
      </c>
      <c r="B1949" t="s">
        <v>348</v>
      </c>
      <c r="C1949" s="1" t="s">
        <v>4193</v>
      </c>
      <c r="D1949" t="s">
        <v>8</v>
      </c>
      <c r="E1949" t="s">
        <v>9</v>
      </c>
    </row>
    <row r="1950" spans="1:5" x14ac:dyDescent="0.25">
      <c r="A1950" t="s">
        <v>4194</v>
      </c>
      <c r="B1950" t="s">
        <v>348</v>
      </c>
      <c r="C1950" s="1" t="s">
        <v>4195</v>
      </c>
      <c r="D1950" t="s">
        <v>8</v>
      </c>
      <c r="E1950" t="s">
        <v>9</v>
      </c>
    </row>
    <row r="1951" spans="1:5" x14ac:dyDescent="0.25">
      <c r="A1951" t="s">
        <v>4196</v>
      </c>
      <c r="B1951" t="s">
        <v>4197</v>
      </c>
      <c r="C1951" s="1" t="s">
        <v>4198</v>
      </c>
      <c r="D1951" t="s">
        <v>8</v>
      </c>
      <c r="E1951" t="s">
        <v>9</v>
      </c>
    </row>
    <row r="1952" spans="1:5" x14ac:dyDescent="0.25">
      <c r="A1952" t="s">
        <v>4199</v>
      </c>
      <c r="B1952" t="s">
        <v>4197</v>
      </c>
      <c r="C1952" s="1" t="s">
        <v>4200</v>
      </c>
      <c r="D1952" t="s">
        <v>8</v>
      </c>
      <c r="E1952" t="s">
        <v>9</v>
      </c>
    </row>
    <row r="1953" spans="1:5" x14ac:dyDescent="0.25">
      <c r="A1953" t="s">
        <v>4201</v>
      </c>
      <c r="B1953" t="s">
        <v>4202</v>
      </c>
      <c r="C1953" s="1" t="s">
        <v>4203</v>
      </c>
      <c r="D1953" t="s">
        <v>8</v>
      </c>
      <c r="E1953" t="s">
        <v>9</v>
      </c>
    </row>
    <row r="1954" spans="1:5" x14ac:dyDescent="0.25">
      <c r="A1954" t="s">
        <v>4204</v>
      </c>
      <c r="B1954" t="s">
        <v>4202</v>
      </c>
      <c r="C1954" s="1" t="s">
        <v>4205</v>
      </c>
      <c r="D1954" t="s">
        <v>8</v>
      </c>
      <c r="E1954" t="s">
        <v>9</v>
      </c>
    </row>
    <row r="1955" spans="1:5" x14ac:dyDescent="0.25">
      <c r="A1955" t="s">
        <v>4206</v>
      </c>
      <c r="B1955" t="s">
        <v>4188</v>
      </c>
      <c r="C1955" s="1" t="s">
        <v>4207</v>
      </c>
      <c r="D1955" t="s">
        <v>8</v>
      </c>
      <c r="E1955" t="s">
        <v>9</v>
      </c>
    </row>
    <row r="1956" spans="1:5" x14ac:dyDescent="0.25">
      <c r="A1956" t="s">
        <v>4208</v>
      </c>
      <c r="B1956" t="s">
        <v>4209</v>
      </c>
      <c r="C1956" s="1" t="s">
        <v>4210</v>
      </c>
      <c r="D1956" t="s">
        <v>8</v>
      </c>
      <c r="E1956" t="s">
        <v>9</v>
      </c>
    </row>
    <row r="1957" spans="1:5" x14ac:dyDescent="0.25">
      <c r="A1957" t="s">
        <v>4211</v>
      </c>
      <c r="B1957" t="s">
        <v>4212</v>
      </c>
      <c r="C1957" s="1" t="s">
        <v>4213</v>
      </c>
      <c r="D1957" t="s">
        <v>8</v>
      </c>
      <c r="E1957" t="s">
        <v>9</v>
      </c>
    </row>
    <row r="1958" spans="1:5" x14ac:dyDescent="0.25">
      <c r="A1958" t="s">
        <v>4214</v>
      </c>
      <c r="B1958" t="s">
        <v>4215</v>
      </c>
      <c r="C1958" s="1" t="s">
        <v>4216</v>
      </c>
      <c r="D1958" t="s">
        <v>8</v>
      </c>
      <c r="E1958" t="s">
        <v>9</v>
      </c>
    </row>
    <row r="1959" spans="1:5" x14ac:dyDescent="0.25">
      <c r="A1959" t="s">
        <v>4217</v>
      </c>
      <c r="B1959" t="s">
        <v>4183</v>
      </c>
      <c r="C1959" s="1" t="s">
        <v>4218</v>
      </c>
      <c r="D1959" t="s">
        <v>8</v>
      </c>
      <c r="E1959" t="s">
        <v>9</v>
      </c>
    </row>
    <row r="1960" spans="1:5" x14ac:dyDescent="0.25">
      <c r="A1960" t="s">
        <v>4219</v>
      </c>
      <c r="B1960" t="s">
        <v>4220</v>
      </c>
      <c r="C1960" s="1" t="s">
        <v>4221</v>
      </c>
      <c r="D1960" t="s">
        <v>8</v>
      </c>
      <c r="E1960" t="s">
        <v>9</v>
      </c>
    </row>
    <row r="1961" spans="1:5" x14ac:dyDescent="0.25">
      <c r="A1961" t="s">
        <v>4222</v>
      </c>
      <c r="B1961" t="s">
        <v>356</v>
      </c>
      <c r="C1961" s="1" t="s">
        <v>4223</v>
      </c>
      <c r="D1961" t="s">
        <v>8</v>
      </c>
      <c r="E1961" t="s">
        <v>9</v>
      </c>
    </row>
    <row r="1962" spans="1:5" x14ac:dyDescent="0.25">
      <c r="A1962" t="s">
        <v>4224</v>
      </c>
      <c r="B1962" t="s">
        <v>4225</v>
      </c>
      <c r="C1962" s="1" t="s">
        <v>4226</v>
      </c>
      <c r="D1962" t="s">
        <v>8</v>
      </c>
      <c r="E1962" t="s">
        <v>9</v>
      </c>
    </row>
    <row r="1963" spans="1:5" x14ac:dyDescent="0.25">
      <c r="A1963" t="s">
        <v>4227</v>
      </c>
      <c r="B1963" t="s">
        <v>4175</v>
      </c>
      <c r="C1963" s="1" t="s">
        <v>4228</v>
      </c>
      <c r="D1963" t="s">
        <v>8</v>
      </c>
      <c r="E1963" t="s">
        <v>9</v>
      </c>
    </row>
    <row r="1964" spans="1:5" x14ac:dyDescent="0.25">
      <c r="A1964" t="s">
        <v>4229</v>
      </c>
      <c r="B1964" t="s">
        <v>4197</v>
      </c>
      <c r="C1964" s="1" t="s">
        <v>4230</v>
      </c>
      <c r="D1964" t="s">
        <v>8</v>
      </c>
      <c r="E1964" t="s">
        <v>9</v>
      </c>
    </row>
    <row r="1965" spans="1:5" x14ac:dyDescent="0.25">
      <c r="A1965" t="s">
        <v>4231</v>
      </c>
      <c r="B1965" t="s">
        <v>353</v>
      </c>
      <c r="C1965" s="1" t="s">
        <v>4232</v>
      </c>
      <c r="D1965" t="s">
        <v>8</v>
      </c>
      <c r="E1965" t="s">
        <v>9</v>
      </c>
    </row>
    <row r="1966" spans="1:5" x14ac:dyDescent="0.25">
      <c r="A1966" t="s">
        <v>4233</v>
      </c>
      <c r="B1966" t="s">
        <v>348</v>
      </c>
      <c r="C1966" s="1" t="s">
        <v>4234</v>
      </c>
      <c r="D1966" t="s">
        <v>8</v>
      </c>
      <c r="E1966" t="s">
        <v>9</v>
      </c>
    </row>
    <row r="1967" spans="1:5" x14ac:dyDescent="0.25">
      <c r="A1967" t="s">
        <v>4235</v>
      </c>
      <c r="B1967" t="s">
        <v>379</v>
      </c>
      <c r="C1967" s="1" t="s">
        <v>4236</v>
      </c>
      <c r="D1967" t="s">
        <v>8</v>
      </c>
      <c r="E1967" t="s">
        <v>9</v>
      </c>
    </row>
    <row r="1968" spans="1:5" x14ac:dyDescent="0.25">
      <c r="A1968" t="s">
        <v>4237</v>
      </c>
      <c r="B1968" t="s">
        <v>4238</v>
      </c>
      <c r="C1968" s="1" t="s">
        <v>4239</v>
      </c>
      <c r="D1968" t="s">
        <v>8</v>
      </c>
      <c r="E1968" t="s">
        <v>24</v>
      </c>
    </row>
    <row r="1969" spans="1:5" x14ac:dyDescent="0.25">
      <c r="A1969" t="s">
        <v>4240</v>
      </c>
      <c r="B1969" t="s">
        <v>4241</v>
      </c>
      <c r="C1969" s="1" t="s">
        <v>4242</v>
      </c>
      <c r="D1969" t="s">
        <v>8</v>
      </c>
      <c r="E1969" t="s">
        <v>9</v>
      </c>
    </row>
    <row r="1970" spans="1:5" x14ac:dyDescent="0.25">
      <c r="A1970" t="s">
        <v>4243</v>
      </c>
      <c r="B1970" t="s">
        <v>4244</v>
      </c>
      <c r="C1970" s="1" t="s">
        <v>4245</v>
      </c>
      <c r="D1970" t="s">
        <v>8</v>
      </c>
      <c r="E1970" t="s">
        <v>9</v>
      </c>
    </row>
    <row r="1971" spans="1:5" x14ac:dyDescent="0.25">
      <c r="A1971" t="s">
        <v>4246</v>
      </c>
      <c r="B1971" t="s">
        <v>4180</v>
      </c>
      <c r="C1971" s="1" t="s">
        <v>4247</v>
      </c>
      <c r="D1971" t="s">
        <v>8</v>
      </c>
      <c r="E1971" t="s">
        <v>9</v>
      </c>
    </row>
    <row r="1972" spans="1:5" x14ac:dyDescent="0.25">
      <c r="A1972" t="s">
        <v>4248</v>
      </c>
      <c r="B1972" t="s">
        <v>362</v>
      </c>
      <c r="C1972" s="1" t="s">
        <v>4249</v>
      </c>
      <c r="D1972" t="s">
        <v>8</v>
      </c>
      <c r="E1972" t="s">
        <v>9</v>
      </c>
    </row>
    <row r="1973" spans="1:5" x14ac:dyDescent="0.25">
      <c r="A1973" t="s">
        <v>4250</v>
      </c>
      <c r="B1973" t="s">
        <v>365</v>
      </c>
      <c r="C1973" s="1" t="s">
        <v>4251</v>
      </c>
      <c r="D1973" t="s">
        <v>8</v>
      </c>
      <c r="E1973" t="s">
        <v>9</v>
      </c>
    </row>
    <row r="1974" spans="1:5" x14ac:dyDescent="0.25">
      <c r="A1974" t="s">
        <v>4252</v>
      </c>
      <c r="B1974" t="s">
        <v>4202</v>
      </c>
      <c r="C1974" s="1" t="s">
        <v>4253</v>
      </c>
      <c r="D1974" t="s">
        <v>8</v>
      </c>
      <c r="E1974" t="s">
        <v>9</v>
      </c>
    </row>
    <row r="1975" spans="1:5" x14ac:dyDescent="0.25">
      <c r="A1975" t="s">
        <v>4254</v>
      </c>
      <c r="B1975" t="s">
        <v>32</v>
      </c>
      <c r="C1975" s="1" t="s">
        <v>4255</v>
      </c>
      <c r="D1975" t="s">
        <v>8</v>
      </c>
      <c r="E1975" t="s">
        <v>9</v>
      </c>
    </row>
    <row r="1976" spans="1:5" x14ac:dyDescent="0.25">
      <c r="A1976" t="s">
        <v>4256</v>
      </c>
      <c r="B1976" t="s">
        <v>32</v>
      </c>
      <c r="C1976" s="1" t="s">
        <v>4257</v>
      </c>
      <c r="D1976" t="s">
        <v>8</v>
      </c>
      <c r="E1976" t="s">
        <v>9</v>
      </c>
    </row>
    <row r="1977" spans="1:5" x14ac:dyDescent="0.25">
      <c r="A1977" t="s">
        <v>4258</v>
      </c>
      <c r="B1977" t="s">
        <v>4188</v>
      </c>
      <c r="C1977" s="1" t="s">
        <v>4259</v>
      </c>
      <c r="D1977" t="s">
        <v>8</v>
      </c>
      <c r="E1977" t="s">
        <v>9</v>
      </c>
    </row>
    <row r="1978" spans="1:5" x14ac:dyDescent="0.25">
      <c r="A1978" t="s">
        <v>4260</v>
      </c>
      <c r="B1978" t="s">
        <v>4215</v>
      </c>
      <c r="C1978" s="1" t="s">
        <v>4261</v>
      </c>
      <c r="D1978" t="s">
        <v>8</v>
      </c>
      <c r="E1978" t="s">
        <v>9</v>
      </c>
    </row>
    <row r="1979" spans="1:5" x14ac:dyDescent="0.25">
      <c r="A1979" t="s">
        <v>4262</v>
      </c>
      <c r="B1979" t="s">
        <v>4180</v>
      </c>
      <c r="C1979" s="1" t="s">
        <v>4263</v>
      </c>
      <c r="D1979" t="s">
        <v>8</v>
      </c>
      <c r="E1979" t="s">
        <v>9</v>
      </c>
    </row>
    <row r="1980" spans="1:5" x14ac:dyDescent="0.25">
      <c r="A1980" t="s">
        <v>4264</v>
      </c>
      <c r="B1980" t="s">
        <v>365</v>
      </c>
      <c r="C1980" s="1" t="s">
        <v>4265</v>
      </c>
      <c r="D1980" t="s">
        <v>8</v>
      </c>
      <c r="E1980" t="s">
        <v>9</v>
      </c>
    </row>
    <row r="1981" spans="1:5" x14ac:dyDescent="0.25">
      <c r="A1981" t="s">
        <v>4266</v>
      </c>
      <c r="B1981" t="s">
        <v>4267</v>
      </c>
      <c r="C1981" s="1" t="s">
        <v>4268</v>
      </c>
      <c r="D1981" t="s">
        <v>8</v>
      </c>
      <c r="E1981" t="s">
        <v>9</v>
      </c>
    </row>
    <row r="1982" spans="1:5" x14ac:dyDescent="0.25">
      <c r="A1982" t="s">
        <v>4269</v>
      </c>
      <c r="B1982" t="s">
        <v>4270</v>
      </c>
      <c r="C1982" s="1" t="s">
        <v>4271</v>
      </c>
      <c r="D1982" t="s">
        <v>8</v>
      </c>
      <c r="E1982" t="s">
        <v>9</v>
      </c>
    </row>
    <row r="1983" spans="1:5" x14ac:dyDescent="0.25">
      <c r="A1983" t="s">
        <v>4272</v>
      </c>
      <c r="B1983" t="s">
        <v>4267</v>
      </c>
      <c r="C1983" s="1" t="s">
        <v>4273</v>
      </c>
      <c r="D1983" t="s">
        <v>8</v>
      </c>
      <c r="E1983" t="s">
        <v>9</v>
      </c>
    </row>
    <row r="1984" spans="1:5" x14ac:dyDescent="0.25">
      <c r="A1984" t="s">
        <v>4274</v>
      </c>
      <c r="B1984" t="s">
        <v>4275</v>
      </c>
      <c r="C1984" s="1" t="s">
        <v>4276</v>
      </c>
      <c r="D1984" t="s">
        <v>8</v>
      </c>
      <c r="E1984" t="s">
        <v>9</v>
      </c>
    </row>
    <row r="1985" spans="1:5" x14ac:dyDescent="0.25">
      <c r="A1985" t="s">
        <v>4277</v>
      </c>
      <c r="B1985" t="s">
        <v>4278</v>
      </c>
      <c r="C1985" s="1" t="s">
        <v>4279</v>
      </c>
      <c r="D1985" t="s">
        <v>8</v>
      </c>
      <c r="E1985" t="s">
        <v>9</v>
      </c>
    </row>
    <row r="1986" spans="1:5" x14ac:dyDescent="0.25">
      <c r="A1986" t="s">
        <v>4280</v>
      </c>
      <c r="B1986" t="s">
        <v>4281</v>
      </c>
      <c r="C1986" s="1" t="s">
        <v>4282</v>
      </c>
      <c r="D1986" t="s">
        <v>8</v>
      </c>
      <c r="E1986" t="s">
        <v>9</v>
      </c>
    </row>
    <row r="1987" spans="1:5" x14ac:dyDescent="0.25">
      <c r="A1987" t="s">
        <v>4283</v>
      </c>
      <c r="B1987" t="s">
        <v>4284</v>
      </c>
      <c r="C1987" s="1" t="s">
        <v>4285</v>
      </c>
      <c r="D1987" t="s">
        <v>8</v>
      </c>
      <c r="E1987" t="s">
        <v>9</v>
      </c>
    </row>
    <row r="1988" spans="1:5" x14ac:dyDescent="0.25">
      <c r="A1988" t="s">
        <v>4286</v>
      </c>
      <c r="B1988" t="s">
        <v>4287</v>
      </c>
      <c r="C1988" s="1" t="s">
        <v>4288</v>
      </c>
      <c r="D1988" t="s">
        <v>8</v>
      </c>
      <c r="E1988" t="s">
        <v>9</v>
      </c>
    </row>
    <row r="1989" spans="1:5" x14ac:dyDescent="0.25">
      <c r="A1989" t="s">
        <v>4289</v>
      </c>
      <c r="B1989" t="s">
        <v>4290</v>
      </c>
      <c r="C1989" s="1" t="s">
        <v>4291</v>
      </c>
      <c r="D1989" t="s">
        <v>8</v>
      </c>
      <c r="E1989" t="s">
        <v>9</v>
      </c>
    </row>
    <row r="1990" spans="1:5" x14ac:dyDescent="0.25">
      <c r="A1990" t="s">
        <v>4292</v>
      </c>
      <c r="B1990" t="s">
        <v>4293</v>
      </c>
      <c r="C1990" s="1" t="s">
        <v>4294</v>
      </c>
      <c r="D1990" t="s">
        <v>8</v>
      </c>
      <c r="E1990" t="s">
        <v>9</v>
      </c>
    </row>
    <row r="1991" spans="1:5" x14ac:dyDescent="0.25">
      <c r="A1991" t="s">
        <v>4295</v>
      </c>
      <c r="B1991" t="s">
        <v>4296</v>
      </c>
      <c r="C1991" s="1" t="s">
        <v>4297</v>
      </c>
      <c r="D1991" t="s">
        <v>8</v>
      </c>
      <c r="E1991" t="s">
        <v>9</v>
      </c>
    </row>
    <row r="1992" spans="1:5" x14ac:dyDescent="0.25">
      <c r="A1992" t="s">
        <v>4298</v>
      </c>
      <c r="B1992" t="s">
        <v>4299</v>
      </c>
      <c r="C1992" s="1" t="s">
        <v>4300</v>
      </c>
      <c r="D1992" t="s">
        <v>8</v>
      </c>
      <c r="E1992" t="s">
        <v>9</v>
      </c>
    </row>
    <row r="1993" spans="1:5" x14ac:dyDescent="0.25">
      <c r="A1993" t="s">
        <v>4301</v>
      </c>
      <c r="B1993" t="s">
        <v>4302</v>
      </c>
      <c r="C1993" s="1" t="s">
        <v>4303</v>
      </c>
      <c r="D1993" t="s">
        <v>8</v>
      </c>
      <c r="E1993" t="s">
        <v>9</v>
      </c>
    </row>
    <row r="1994" spans="1:5" x14ac:dyDescent="0.25">
      <c r="A1994" t="s">
        <v>4304</v>
      </c>
      <c r="B1994" t="s">
        <v>4305</v>
      </c>
      <c r="C1994" s="1" t="s">
        <v>4306</v>
      </c>
      <c r="D1994" t="s">
        <v>8</v>
      </c>
      <c r="E1994" t="s">
        <v>9</v>
      </c>
    </row>
    <row r="1995" spans="1:5" x14ac:dyDescent="0.25">
      <c r="A1995" t="s">
        <v>4307</v>
      </c>
      <c r="B1995" t="s">
        <v>1434</v>
      </c>
      <c r="C1995" s="1" t="s">
        <v>4308</v>
      </c>
      <c r="D1995" t="s">
        <v>8</v>
      </c>
      <c r="E1995" t="s">
        <v>9</v>
      </c>
    </row>
    <row r="1996" spans="1:5" x14ac:dyDescent="0.25">
      <c r="A1996" t="s">
        <v>4309</v>
      </c>
      <c r="B1996" t="s">
        <v>4310</v>
      </c>
      <c r="C1996" s="1" t="s">
        <v>4311</v>
      </c>
      <c r="D1996" t="s">
        <v>8</v>
      </c>
      <c r="E1996" t="s">
        <v>9</v>
      </c>
    </row>
    <row r="1997" spans="1:5" x14ac:dyDescent="0.25">
      <c r="A1997" t="s">
        <v>4312</v>
      </c>
      <c r="B1997" t="s">
        <v>4270</v>
      </c>
      <c r="C1997" s="1" t="s">
        <v>4313</v>
      </c>
      <c r="D1997" t="s">
        <v>8</v>
      </c>
      <c r="E1997" t="s">
        <v>9</v>
      </c>
    </row>
    <row r="1998" spans="1:5" x14ac:dyDescent="0.25">
      <c r="A1998" t="s">
        <v>4314</v>
      </c>
      <c r="B1998" t="s">
        <v>4315</v>
      </c>
      <c r="C1998" s="1" t="s">
        <v>4316</v>
      </c>
      <c r="D1998" t="s">
        <v>8</v>
      </c>
      <c r="E1998" t="s">
        <v>9</v>
      </c>
    </row>
    <row r="1999" spans="1:5" x14ac:dyDescent="0.25">
      <c r="A1999" t="s">
        <v>4317</v>
      </c>
      <c r="B1999" t="s">
        <v>4318</v>
      </c>
      <c r="C1999" s="1" t="s">
        <v>4319</v>
      </c>
      <c r="D1999" t="s">
        <v>8</v>
      </c>
      <c r="E1999" t="s">
        <v>9</v>
      </c>
    </row>
    <row r="2000" spans="1:5" x14ac:dyDescent="0.25">
      <c r="A2000" t="s">
        <v>4320</v>
      </c>
      <c r="B2000" t="s">
        <v>4321</v>
      </c>
      <c r="C2000" s="1" t="s">
        <v>4322</v>
      </c>
      <c r="D2000" t="s">
        <v>8</v>
      </c>
      <c r="E2000" t="s">
        <v>9</v>
      </c>
    </row>
    <row r="2001" spans="1:5" x14ac:dyDescent="0.25">
      <c r="A2001" t="s">
        <v>4323</v>
      </c>
      <c r="B2001" t="s">
        <v>4324</v>
      </c>
      <c r="C2001" s="1" t="s">
        <v>4325</v>
      </c>
      <c r="D2001" t="s">
        <v>8</v>
      </c>
      <c r="E2001" t="s">
        <v>9</v>
      </c>
    </row>
    <row r="2002" spans="1:5" x14ac:dyDescent="0.25">
      <c r="A2002" t="s">
        <v>4326</v>
      </c>
      <c r="B2002" t="s">
        <v>4321</v>
      </c>
      <c r="C2002" s="1" t="s">
        <v>4327</v>
      </c>
      <c r="D2002" t="s">
        <v>8</v>
      </c>
      <c r="E2002" t="s">
        <v>9</v>
      </c>
    </row>
    <row r="2003" spans="1:5" x14ac:dyDescent="0.25">
      <c r="A2003" t="s">
        <v>4328</v>
      </c>
      <c r="B2003" t="s">
        <v>4302</v>
      </c>
      <c r="C2003" s="1" t="s">
        <v>4329</v>
      </c>
      <c r="D2003" t="s">
        <v>8</v>
      </c>
      <c r="E2003" t="s">
        <v>9</v>
      </c>
    </row>
    <row r="2004" spans="1:5" x14ac:dyDescent="0.25">
      <c r="A2004" t="s">
        <v>4330</v>
      </c>
      <c r="B2004" t="s">
        <v>4275</v>
      </c>
      <c r="C2004" s="1" t="s">
        <v>4331</v>
      </c>
      <c r="D2004" t="s">
        <v>8</v>
      </c>
      <c r="E2004" t="s">
        <v>9</v>
      </c>
    </row>
    <row r="2005" spans="1:5" x14ac:dyDescent="0.25">
      <c r="A2005" t="s">
        <v>4332</v>
      </c>
      <c r="B2005" t="s">
        <v>4281</v>
      </c>
      <c r="C2005" s="1" t="s">
        <v>4333</v>
      </c>
      <c r="D2005" t="s">
        <v>8</v>
      </c>
      <c r="E2005" t="s">
        <v>9</v>
      </c>
    </row>
    <row r="2006" spans="1:5" x14ac:dyDescent="0.25">
      <c r="A2006" t="s">
        <v>4334</v>
      </c>
      <c r="B2006" t="s">
        <v>4267</v>
      </c>
      <c r="C2006" s="1" t="s">
        <v>4335</v>
      </c>
      <c r="D2006" t="s">
        <v>8</v>
      </c>
      <c r="E2006" t="s">
        <v>9</v>
      </c>
    </row>
    <row r="2007" spans="1:5" x14ac:dyDescent="0.25">
      <c r="A2007" t="s">
        <v>4336</v>
      </c>
      <c r="B2007" t="s">
        <v>4310</v>
      </c>
      <c r="C2007" s="1" t="s">
        <v>4337</v>
      </c>
      <c r="D2007" t="s">
        <v>8</v>
      </c>
      <c r="E2007" t="s">
        <v>9</v>
      </c>
    </row>
    <row r="2008" spans="1:5" x14ac:dyDescent="0.25">
      <c r="A2008" t="s">
        <v>4338</v>
      </c>
      <c r="B2008" t="s">
        <v>22</v>
      </c>
      <c r="C2008" s="1" t="s">
        <v>4339</v>
      </c>
      <c r="D2008" t="s">
        <v>8</v>
      </c>
      <c r="E2008" t="s">
        <v>9</v>
      </c>
    </row>
    <row r="2009" spans="1:5" x14ac:dyDescent="0.25">
      <c r="A2009" t="s">
        <v>4340</v>
      </c>
      <c r="B2009" t="s">
        <v>1357</v>
      </c>
      <c r="C2009" s="1" t="s">
        <v>4341</v>
      </c>
      <c r="D2009" t="s">
        <v>8</v>
      </c>
      <c r="E2009" t="s">
        <v>9</v>
      </c>
    </row>
    <row r="2010" spans="1:5" x14ac:dyDescent="0.25">
      <c r="A2010" t="s">
        <v>4342</v>
      </c>
      <c r="B2010" t="s">
        <v>4343</v>
      </c>
      <c r="C2010" s="1" t="s">
        <v>4344</v>
      </c>
      <c r="D2010" t="s">
        <v>8</v>
      </c>
      <c r="E2010" t="s">
        <v>9</v>
      </c>
    </row>
    <row r="2011" spans="1:5" x14ac:dyDescent="0.25">
      <c r="A2011" t="s">
        <v>4345</v>
      </c>
      <c r="B2011" t="s">
        <v>4290</v>
      </c>
      <c r="C2011" s="1" t="s">
        <v>4346</v>
      </c>
      <c r="D2011" t="s">
        <v>8</v>
      </c>
      <c r="E2011" t="s">
        <v>9</v>
      </c>
    </row>
    <row r="2012" spans="1:5" x14ac:dyDescent="0.25">
      <c r="A2012" t="s">
        <v>4347</v>
      </c>
      <c r="B2012" t="s">
        <v>4305</v>
      </c>
      <c r="C2012" s="1" t="s">
        <v>4348</v>
      </c>
      <c r="D2012" t="s">
        <v>8</v>
      </c>
      <c r="E2012" t="s">
        <v>9</v>
      </c>
    </row>
    <row r="2013" spans="1:5" x14ac:dyDescent="0.25">
      <c r="A2013" t="s">
        <v>4349</v>
      </c>
      <c r="B2013" t="s">
        <v>4310</v>
      </c>
      <c r="C2013" s="1" t="s">
        <v>4350</v>
      </c>
      <c r="D2013" t="s">
        <v>8</v>
      </c>
      <c r="E2013" t="s">
        <v>9</v>
      </c>
    </row>
    <row r="2014" spans="1:5" x14ac:dyDescent="0.25">
      <c r="A2014" t="s">
        <v>4351</v>
      </c>
      <c r="B2014" t="s">
        <v>4315</v>
      </c>
      <c r="C2014" s="1" t="s">
        <v>4352</v>
      </c>
      <c r="D2014" t="s">
        <v>8</v>
      </c>
      <c r="E2014" t="s">
        <v>9</v>
      </c>
    </row>
    <row r="2015" spans="1:5" x14ac:dyDescent="0.25">
      <c r="A2015" t="s">
        <v>4353</v>
      </c>
      <c r="B2015" t="s">
        <v>1434</v>
      </c>
      <c r="C2015" s="1" t="s">
        <v>4354</v>
      </c>
      <c r="D2015" t="s">
        <v>8</v>
      </c>
      <c r="E2015" t="s">
        <v>9</v>
      </c>
    </row>
    <row r="2016" spans="1:5" x14ac:dyDescent="0.25">
      <c r="A2016" t="s">
        <v>4355</v>
      </c>
      <c r="B2016" t="s">
        <v>1408</v>
      </c>
      <c r="C2016" s="1" t="s">
        <v>4356</v>
      </c>
      <c r="D2016" t="s">
        <v>8</v>
      </c>
      <c r="E2016" t="s">
        <v>9</v>
      </c>
    </row>
    <row r="2017" spans="1:5" x14ac:dyDescent="0.25">
      <c r="A2017" t="s">
        <v>4357</v>
      </c>
      <c r="B2017" t="s">
        <v>4267</v>
      </c>
      <c r="C2017" s="1" t="s">
        <v>4358</v>
      </c>
      <c r="D2017" t="s">
        <v>8</v>
      </c>
      <c r="E2017" t="s">
        <v>9</v>
      </c>
    </row>
    <row r="2018" spans="1:5" x14ac:dyDescent="0.25">
      <c r="A2018" t="s">
        <v>4359</v>
      </c>
      <c r="B2018" t="s">
        <v>4360</v>
      </c>
      <c r="C2018" s="1" t="s">
        <v>4361</v>
      </c>
      <c r="D2018" t="s">
        <v>8</v>
      </c>
      <c r="E2018" t="s">
        <v>9</v>
      </c>
    </row>
    <row r="2019" spans="1:5" x14ac:dyDescent="0.25">
      <c r="A2019" t="s">
        <v>4362</v>
      </c>
      <c r="B2019" t="s">
        <v>32</v>
      </c>
      <c r="C2019" s="1" t="s">
        <v>4363</v>
      </c>
      <c r="D2019" t="s">
        <v>8</v>
      </c>
      <c r="E2019" t="s">
        <v>9</v>
      </c>
    </row>
    <row r="2020" spans="1:5" x14ac:dyDescent="0.25">
      <c r="A2020" t="s">
        <v>4364</v>
      </c>
      <c r="B2020" t="s">
        <v>32</v>
      </c>
      <c r="C2020" s="1" t="s">
        <v>4365</v>
      </c>
      <c r="D2020" t="s">
        <v>8</v>
      </c>
      <c r="E2020" t="s">
        <v>9</v>
      </c>
    </row>
    <row r="2021" spans="1:5" x14ac:dyDescent="0.25">
      <c r="A2021" t="s">
        <v>4366</v>
      </c>
      <c r="B2021" t="s">
        <v>1434</v>
      </c>
      <c r="C2021" s="1" t="s">
        <v>4367</v>
      </c>
      <c r="D2021" t="s">
        <v>8</v>
      </c>
      <c r="E2021" t="s">
        <v>9</v>
      </c>
    </row>
    <row r="2022" spans="1:5" x14ac:dyDescent="0.25">
      <c r="A2022" t="s">
        <v>4368</v>
      </c>
      <c r="B2022" t="s">
        <v>1434</v>
      </c>
      <c r="C2022" s="1" t="s">
        <v>4369</v>
      </c>
      <c r="D2022" t="s">
        <v>8</v>
      </c>
      <c r="E2022" t="s">
        <v>9</v>
      </c>
    </row>
    <row r="2023" spans="1:5" x14ac:dyDescent="0.25">
      <c r="A2023" t="s">
        <v>4370</v>
      </c>
      <c r="B2023" t="s">
        <v>1357</v>
      </c>
      <c r="C2023" s="1" t="s">
        <v>4371</v>
      </c>
      <c r="D2023" t="s">
        <v>8</v>
      </c>
      <c r="E2023" t="s">
        <v>9</v>
      </c>
    </row>
    <row r="2024" spans="1:5" x14ac:dyDescent="0.25">
      <c r="A2024" t="s">
        <v>4372</v>
      </c>
      <c r="B2024" t="s">
        <v>1357</v>
      </c>
      <c r="C2024" s="1" t="s">
        <v>4373</v>
      </c>
      <c r="D2024" t="s">
        <v>8</v>
      </c>
      <c r="E2024" t="s">
        <v>9</v>
      </c>
    </row>
    <row r="2025" spans="1:5" x14ac:dyDescent="0.25">
      <c r="A2025" t="s">
        <v>4374</v>
      </c>
      <c r="B2025" t="s">
        <v>1068</v>
      </c>
      <c r="C2025" s="1" t="s">
        <v>4375</v>
      </c>
      <c r="D2025" t="s">
        <v>8</v>
      </c>
      <c r="E2025" t="s">
        <v>9</v>
      </c>
    </row>
    <row r="2026" spans="1:5" x14ac:dyDescent="0.25">
      <c r="A2026" t="s">
        <v>4376</v>
      </c>
      <c r="B2026" t="s">
        <v>1068</v>
      </c>
      <c r="C2026" s="1" t="s">
        <v>4377</v>
      </c>
      <c r="D2026" t="s">
        <v>8</v>
      </c>
      <c r="E2026" t="s">
        <v>9</v>
      </c>
    </row>
    <row r="2027" spans="1:5" x14ac:dyDescent="0.25">
      <c r="A2027" t="s">
        <v>4378</v>
      </c>
      <c r="B2027" t="s">
        <v>1408</v>
      </c>
      <c r="C2027" s="1" t="s">
        <v>4379</v>
      </c>
      <c r="D2027" t="s">
        <v>8</v>
      </c>
      <c r="E2027" t="s">
        <v>9</v>
      </c>
    </row>
    <row r="2028" spans="1:5" x14ac:dyDescent="0.25">
      <c r="A2028" t="s">
        <v>4380</v>
      </c>
      <c r="B2028" t="s">
        <v>872</v>
      </c>
      <c r="C2028" s="1" t="s">
        <v>4381</v>
      </c>
      <c r="D2028" t="s">
        <v>8</v>
      </c>
      <c r="E2028" t="s">
        <v>9</v>
      </c>
    </row>
    <row r="2029" spans="1:5" x14ac:dyDescent="0.25">
      <c r="A2029" t="s">
        <v>4382</v>
      </c>
      <c r="B2029" t="s">
        <v>872</v>
      </c>
      <c r="C2029" s="1" t="s">
        <v>4383</v>
      </c>
      <c r="D2029" t="s">
        <v>8</v>
      </c>
      <c r="E2029" t="s">
        <v>9</v>
      </c>
    </row>
    <row r="2030" spans="1:5" x14ac:dyDescent="0.25">
      <c r="A2030" t="s">
        <v>4384</v>
      </c>
      <c r="B2030" t="s">
        <v>32</v>
      </c>
      <c r="C2030" s="1" t="s">
        <v>4385</v>
      </c>
      <c r="D2030" t="s">
        <v>8</v>
      </c>
      <c r="E2030" t="s">
        <v>9</v>
      </c>
    </row>
    <row r="2031" spans="1:5" x14ac:dyDescent="0.25">
      <c r="A2031" t="s">
        <v>4386</v>
      </c>
      <c r="B2031" t="s">
        <v>356</v>
      </c>
      <c r="C2031" s="1" t="s">
        <v>4387</v>
      </c>
      <c r="D2031" t="s">
        <v>8</v>
      </c>
      <c r="E2031" t="s">
        <v>9</v>
      </c>
    </row>
    <row r="2032" spans="1:5" x14ac:dyDescent="0.25">
      <c r="A2032" t="s">
        <v>4388</v>
      </c>
      <c r="B2032" t="s">
        <v>4389</v>
      </c>
      <c r="C2032" s="1" t="s">
        <v>4390</v>
      </c>
      <c r="D2032" t="s">
        <v>8</v>
      </c>
      <c r="E2032" t="s">
        <v>9</v>
      </c>
    </row>
    <row r="2033" spans="1:5" x14ac:dyDescent="0.25">
      <c r="A2033" t="s">
        <v>4391</v>
      </c>
      <c r="B2033" t="s">
        <v>4389</v>
      </c>
      <c r="C2033" s="1" t="s">
        <v>4392</v>
      </c>
      <c r="D2033" t="s">
        <v>8</v>
      </c>
      <c r="E2033" t="s">
        <v>9</v>
      </c>
    </row>
    <row r="2034" spans="1:5" x14ac:dyDescent="0.25">
      <c r="A2034" t="s">
        <v>4393</v>
      </c>
      <c r="B2034" t="s">
        <v>1062</v>
      </c>
      <c r="C2034" s="1" t="s">
        <v>4394</v>
      </c>
      <c r="D2034" t="s">
        <v>8</v>
      </c>
      <c r="E2034" t="s">
        <v>24</v>
      </c>
    </row>
    <row r="2035" spans="1:5" x14ac:dyDescent="0.25">
      <c r="A2035" t="s">
        <v>4395</v>
      </c>
      <c r="B2035" t="s">
        <v>3669</v>
      </c>
      <c r="C2035" s="1" t="s">
        <v>4396</v>
      </c>
      <c r="D2035" t="s">
        <v>8</v>
      </c>
      <c r="E2035" t="s">
        <v>9</v>
      </c>
    </row>
    <row r="2036" spans="1:5" x14ac:dyDescent="0.25">
      <c r="A2036" t="s">
        <v>4397</v>
      </c>
      <c r="B2036" t="s">
        <v>536</v>
      </c>
      <c r="C2036" s="1" t="s">
        <v>4398</v>
      </c>
      <c r="D2036" t="s">
        <v>8</v>
      </c>
      <c r="E2036" t="s">
        <v>24</v>
      </c>
    </row>
    <row r="2037" spans="1:5" x14ac:dyDescent="0.25">
      <c r="A2037" t="s">
        <v>4399</v>
      </c>
      <c r="B2037" t="s">
        <v>4400</v>
      </c>
      <c r="C2037" s="1" t="s">
        <v>4401</v>
      </c>
      <c r="D2037" t="s">
        <v>8</v>
      </c>
      <c r="E2037" t="s">
        <v>24</v>
      </c>
    </row>
    <row r="2038" spans="1:5" x14ac:dyDescent="0.25">
      <c r="A2038" t="s">
        <v>4402</v>
      </c>
      <c r="B2038" t="s">
        <v>4403</v>
      </c>
      <c r="C2038" s="1" t="s">
        <v>4404</v>
      </c>
      <c r="D2038" t="s">
        <v>8</v>
      </c>
      <c r="E2038" t="s">
        <v>24</v>
      </c>
    </row>
    <row r="2039" spans="1:5" x14ac:dyDescent="0.25">
      <c r="A2039" t="s">
        <v>4405</v>
      </c>
      <c r="B2039" t="s">
        <v>32</v>
      </c>
      <c r="C2039" s="1" t="s">
        <v>4406</v>
      </c>
      <c r="D2039" t="s">
        <v>8</v>
      </c>
      <c r="E2039" t="s">
        <v>24</v>
      </c>
    </row>
    <row r="2040" spans="1:5" x14ac:dyDescent="0.25">
      <c r="A2040" t="s">
        <v>4407</v>
      </c>
      <c r="B2040" t="s">
        <v>32</v>
      </c>
      <c r="C2040" s="1" t="s">
        <v>4408</v>
      </c>
      <c r="D2040" t="s">
        <v>8</v>
      </c>
      <c r="E2040" t="s">
        <v>9</v>
      </c>
    </row>
    <row r="2041" spans="1:5" x14ac:dyDescent="0.25">
      <c r="A2041" t="s">
        <v>4409</v>
      </c>
      <c r="B2041" t="s">
        <v>32</v>
      </c>
      <c r="C2041" s="1" t="s">
        <v>4410</v>
      </c>
      <c r="D2041" t="s">
        <v>8</v>
      </c>
      <c r="E2041" t="s">
        <v>24</v>
      </c>
    </row>
    <row r="2042" spans="1:5" x14ac:dyDescent="0.25">
      <c r="A2042" t="s">
        <v>4411</v>
      </c>
      <c r="B2042" t="s">
        <v>32</v>
      </c>
      <c r="C2042" s="1" t="s">
        <v>4412</v>
      </c>
      <c r="D2042" t="s">
        <v>8</v>
      </c>
      <c r="E2042" t="s">
        <v>24</v>
      </c>
    </row>
    <row r="2043" spans="1:5" x14ac:dyDescent="0.25">
      <c r="A2043" t="s">
        <v>4413</v>
      </c>
      <c r="B2043" t="s">
        <v>32</v>
      </c>
      <c r="C2043" s="1" t="s">
        <v>4414</v>
      </c>
      <c r="D2043" t="s">
        <v>8</v>
      </c>
      <c r="E2043" t="s">
        <v>24</v>
      </c>
    </row>
    <row r="2044" spans="1:5" x14ac:dyDescent="0.25">
      <c r="A2044" t="s">
        <v>4415</v>
      </c>
      <c r="B2044" t="s">
        <v>32</v>
      </c>
      <c r="C2044" s="1" t="s">
        <v>4416</v>
      </c>
      <c r="D2044" t="s">
        <v>8</v>
      </c>
      <c r="E2044" t="s">
        <v>24</v>
      </c>
    </row>
    <row r="2045" spans="1:5" x14ac:dyDescent="0.25">
      <c r="A2045" t="s">
        <v>4417</v>
      </c>
      <c r="B2045" t="s">
        <v>32</v>
      </c>
      <c r="C2045" s="1" t="s">
        <v>4418</v>
      </c>
      <c r="D2045" t="s">
        <v>8</v>
      </c>
      <c r="E2045" t="s">
        <v>24</v>
      </c>
    </row>
    <row r="2046" spans="1:5" x14ac:dyDescent="0.25">
      <c r="A2046" t="s">
        <v>4419</v>
      </c>
      <c r="B2046" t="s">
        <v>4420</v>
      </c>
      <c r="C2046" s="1" t="s">
        <v>4421</v>
      </c>
      <c r="D2046" t="s">
        <v>8</v>
      </c>
      <c r="E2046" t="s">
        <v>9</v>
      </c>
    </row>
    <row r="2047" spans="1:5" x14ac:dyDescent="0.25">
      <c r="A2047" t="s">
        <v>4422</v>
      </c>
      <c r="B2047" t="s">
        <v>4423</v>
      </c>
      <c r="C2047" s="1" t="s">
        <v>4424</v>
      </c>
      <c r="D2047" t="s">
        <v>8</v>
      </c>
      <c r="E2047" t="s">
        <v>9</v>
      </c>
    </row>
    <row r="2048" spans="1:5" x14ac:dyDescent="0.25">
      <c r="A2048" t="s">
        <v>4425</v>
      </c>
      <c r="B2048" t="s">
        <v>4420</v>
      </c>
      <c r="C2048" s="1" t="s">
        <v>4426</v>
      </c>
      <c r="D2048" t="s">
        <v>8</v>
      </c>
      <c r="E2048" t="s">
        <v>9</v>
      </c>
    </row>
    <row r="2049" spans="1:5" x14ac:dyDescent="0.25">
      <c r="A2049" t="s">
        <v>4427</v>
      </c>
      <c r="B2049" t="s">
        <v>4428</v>
      </c>
      <c r="C2049" s="1" t="s">
        <v>4429</v>
      </c>
      <c r="D2049" t="s">
        <v>8</v>
      </c>
      <c r="E2049" t="s">
        <v>9</v>
      </c>
    </row>
    <row r="2050" spans="1:5" x14ac:dyDescent="0.25">
      <c r="A2050" t="s">
        <v>4430</v>
      </c>
      <c r="B2050" t="s">
        <v>4423</v>
      </c>
      <c r="C2050" s="1" t="s">
        <v>4431</v>
      </c>
      <c r="D2050" t="s">
        <v>8</v>
      </c>
      <c r="E2050" t="s">
        <v>9</v>
      </c>
    </row>
    <row r="2051" spans="1:5" x14ac:dyDescent="0.25">
      <c r="A2051" t="s">
        <v>4432</v>
      </c>
      <c r="B2051" t="s">
        <v>4420</v>
      </c>
      <c r="C2051" s="1" t="s">
        <v>4433</v>
      </c>
      <c r="D2051" t="s">
        <v>8</v>
      </c>
      <c r="E2051" t="s">
        <v>9</v>
      </c>
    </row>
    <row r="2052" spans="1:5" x14ac:dyDescent="0.25">
      <c r="A2052" t="s">
        <v>4434</v>
      </c>
      <c r="B2052" t="s">
        <v>4428</v>
      </c>
      <c r="C2052" s="1" t="s">
        <v>4435</v>
      </c>
      <c r="D2052" t="s">
        <v>8</v>
      </c>
      <c r="E2052" t="s">
        <v>9</v>
      </c>
    </row>
    <row r="2053" spans="1:5" x14ac:dyDescent="0.25">
      <c r="A2053" t="s">
        <v>4436</v>
      </c>
      <c r="B2053" t="s">
        <v>4423</v>
      </c>
      <c r="C2053" s="1" t="s">
        <v>4437</v>
      </c>
      <c r="D2053" t="s">
        <v>8</v>
      </c>
      <c r="E2053" t="s">
        <v>9</v>
      </c>
    </row>
    <row r="2054" spans="1:5" x14ac:dyDescent="0.25">
      <c r="A2054" t="s">
        <v>4438</v>
      </c>
      <c r="B2054" t="s">
        <v>4423</v>
      </c>
      <c r="C2054" s="1" t="s">
        <v>4439</v>
      </c>
      <c r="D2054" t="s">
        <v>8</v>
      </c>
      <c r="E2054" t="s">
        <v>9</v>
      </c>
    </row>
    <row r="2055" spans="1:5" x14ac:dyDescent="0.25">
      <c r="A2055" t="s">
        <v>4440</v>
      </c>
      <c r="B2055" t="s">
        <v>4428</v>
      </c>
      <c r="C2055" s="1" t="s">
        <v>4441</v>
      </c>
      <c r="D2055" t="s">
        <v>8</v>
      </c>
      <c r="E2055" t="s">
        <v>9</v>
      </c>
    </row>
    <row r="2056" spans="1:5" x14ac:dyDescent="0.25">
      <c r="A2056" t="s">
        <v>4442</v>
      </c>
      <c r="B2056" t="s">
        <v>4420</v>
      </c>
      <c r="C2056" s="1" t="s">
        <v>4443</v>
      </c>
      <c r="D2056" t="s">
        <v>8</v>
      </c>
      <c r="E2056" t="s">
        <v>9</v>
      </c>
    </row>
    <row r="2057" spans="1:5" x14ac:dyDescent="0.25">
      <c r="A2057" t="s">
        <v>4444</v>
      </c>
      <c r="B2057" t="s">
        <v>32</v>
      </c>
      <c r="C2057" s="1" t="s">
        <v>4445</v>
      </c>
      <c r="D2057" t="s">
        <v>8</v>
      </c>
      <c r="E2057" t="s">
        <v>24</v>
      </c>
    </row>
    <row r="2058" spans="1:5" x14ac:dyDescent="0.25">
      <c r="A2058" t="s">
        <v>4446</v>
      </c>
      <c r="B2058" t="s">
        <v>4447</v>
      </c>
      <c r="C2058" s="1" t="s">
        <v>4448</v>
      </c>
      <c r="D2058" t="s">
        <v>8</v>
      </c>
      <c r="E2058" t="s">
        <v>24</v>
      </c>
    </row>
    <row r="2059" spans="1:5" x14ac:dyDescent="0.25">
      <c r="A2059" t="s">
        <v>4449</v>
      </c>
      <c r="B2059" t="s">
        <v>4450</v>
      </c>
      <c r="C2059" s="1" t="s">
        <v>4451</v>
      </c>
      <c r="D2059" t="s">
        <v>8</v>
      </c>
      <c r="E2059" t="s">
        <v>9</v>
      </c>
    </row>
    <row r="2060" spans="1:5" x14ac:dyDescent="0.25">
      <c r="A2060" t="s">
        <v>4452</v>
      </c>
      <c r="B2060" t="s">
        <v>4453</v>
      </c>
      <c r="C2060" s="1" t="s">
        <v>4454</v>
      </c>
      <c r="D2060" t="s">
        <v>8</v>
      </c>
      <c r="E2060" t="s">
        <v>9</v>
      </c>
    </row>
    <row r="2061" spans="1:5" x14ac:dyDescent="0.25">
      <c r="A2061" t="s">
        <v>4455</v>
      </c>
      <c r="B2061" t="s">
        <v>4456</v>
      </c>
      <c r="C2061" s="1" t="s">
        <v>4457</v>
      </c>
      <c r="D2061" t="s">
        <v>8</v>
      </c>
      <c r="E2061" t="s">
        <v>9</v>
      </c>
    </row>
    <row r="2062" spans="1:5" x14ac:dyDescent="0.25">
      <c r="A2062" t="s">
        <v>4458</v>
      </c>
      <c r="B2062" t="s">
        <v>32</v>
      </c>
      <c r="C2062" s="1" t="s">
        <v>4459</v>
      </c>
      <c r="D2062" t="s">
        <v>8</v>
      </c>
      <c r="E2062" t="s">
        <v>9</v>
      </c>
    </row>
    <row r="2063" spans="1:5" x14ac:dyDescent="0.25">
      <c r="A2063" t="s">
        <v>4460</v>
      </c>
      <c r="B2063" t="s">
        <v>32</v>
      </c>
      <c r="C2063" s="1" t="s">
        <v>4461</v>
      </c>
      <c r="D2063" t="s">
        <v>8</v>
      </c>
      <c r="E2063" t="s">
        <v>9</v>
      </c>
    </row>
    <row r="2064" spans="1:5" x14ac:dyDescent="0.25">
      <c r="A2064" t="s">
        <v>4462</v>
      </c>
      <c r="B2064" t="s">
        <v>32</v>
      </c>
      <c r="C2064" s="1" t="s">
        <v>4463</v>
      </c>
      <c r="D2064" t="s">
        <v>8</v>
      </c>
      <c r="E2064" t="s">
        <v>9</v>
      </c>
    </row>
    <row r="2065" spans="1:5" x14ac:dyDescent="0.25">
      <c r="A2065" t="s">
        <v>4464</v>
      </c>
      <c r="B2065" t="s">
        <v>32</v>
      </c>
      <c r="C2065" s="1" t="s">
        <v>4465</v>
      </c>
      <c r="D2065" t="s">
        <v>8</v>
      </c>
      <c r="E2065" t="s">
        <v>9</v>
      </c>
    </row>
    <row r="2066" spans="1:5" x14ac:dyDescent="0.25">
      <c r="A2066" t="s">
        <v>4466</v>
      </c>
      <c r="B2066" t="s">
        <v>32</v>
      </c>
      <c r="C2066" s="1" t="s">
        <v>4467</v>
      </c>
      <c r="D2066" t="s">
        <v>8</v>
      </c>
      <c r="E2066" t="s">
        <v>9</v>
      </c>
    </row>
    <row r="2067" spans="1:5" x14ac:dyDescent="0.25">
      <c r="A2067" t="s">
        <v>4468</v>
      </c>
      <c r="B2067" t="s">
        <v>32</v>
      </c>
      <c r="C2067" s="1" t="s">
        <v>4469</v>
      </c>
      <c r="D2067" t="s">
        <v>8</v>
      </c>
      <c r="E2067" t="s">
        <v>9</v>
      </c>
    </row>
    <row r="2068" spans="1:5" x14ac:dyDescent="0.25">
      <c r="A2068" t="s">
        <v>4470</v>
      </c>
      <c r="B2068" t="s">
        <v>2242</v>
      </c>
      <c r="C2068" s="1" t="s">
        <v>4471</v>
      </c>
      <c r="D2068" t="s">
        <v>8</v>
      </c>
      <c r="E2068" t="s">
        <v>24</v>
      </c>
    </row>
    <row r="2069" spans="1:5" x14ac:dyDescent="0.25">
      <c r="A2069" t="s">
        <v>4472</v>
      </c>
      <c r="B2069" t="s">
        <v>32</v>
      </c>
      <c r="C2069" s="1" t="s">
        <v>4473</v>
      </c>
      <c r="D2069" t="s">
        <v>8</v>
      </c>
      <c r="E2069" t="s">
        <v>9</v>
      </c>
    </row>
    <row r="2070" spans="1:5" x14ac:dyDescent="0.25">
      <c r="A2070" t="s">
        <v>4474</v>
      </c>
      <c r="B2070" t="s">
        <v>32</v>
      </c>
      <c r="C2070" s="1" t="s">
        <v>4475</v>
      </c>
      <c r="D2070" t="s">
        <v>8</v>
      </c>
      <c r="E2070" t="s">
        <v>9</v>
      </c>
    </row>
    <row r="2071" spans="1:5" x14ac:dyDescent="0.25">
      <c r="A2071" t="s">
        <v>4476</v>
      </c>
      <c r="B2071" t="s">
        <v>32</v>
      </c>
      <c r="C2071" s="1" t="s">
        <v>4477</v>
      </c>
      <c r="D2071" t="s">
        <v>8</v>
      </c>
      <c r="E2071" t="s">
        <v>9</v>
      </c>
    </row>
    <row r="2072" spans="1:5" x14ac:dyDescent="0.25">
      <c r="A2072" t="s">
        <v>4478</v>
      </c>
      <c r="B2072" t="s">
        <v>32</v>
      </c>
      <c r="C2072" s="1" t="s">
        <v>4479</v>
      </c>
      <c r="D2072" t="s">
        <v>8</v>
      </c>
      <c r="E2072" t="s">
        <v>9</v>
      </c>
    </row>
    <row r="2073" spans="1:5" x14ac:dyDescent="0.25">
      <c r="A2073" t="s">
        <v>4480</v>
      </c>
      <c r="B2073" t="s">
        <v>32</v>
      </c>
      <c r="C2073" s="1" t="s">
        <v>4481</v>
      </c>
      <c r="D2073" t="s">
        <v>8</v>
      </c>
      <c r="E2073" t="s">
        <v>9</v>
      </c>
    </row>
    <row r="2074" spans="1:5" x14ac:dyDescent="0.25">
      <c r="A2074" t="s">
        <v>4482</v>
      </c>
      <c r="B2074" t="s">
        <v>22</v>
      </c>
      <c r="C2074" s="1" t="s">
        <v>4483</v>
      </c>
      <c r="D2074" t="s">
        <v>8</v>
      </c>
      <c r="E2074" t="s">
        <v>24</v>
      </c>
    </row>
    <row r="2075" spans="1:5" x14ac:dyDescent="0.25">
      <c r="A2075" t="s">
        <v>4484</v>
      </c>
      <c r="B2075" t="s">
        <v>32</v>
      </c>
      <c r="C2075" s="1" t="s">
        <v>4485</v>
      </c>
      <c r="D2075" t="s">
        <v>8</v>
      </c>
      <c r="E2075" t="s">
        <v>9</v>
      </c>
    </row>
    <row r="2076" spans="1:5" x14ac:dyDescent="0.25">
      <c r="A2076" t="s">
        <v>4486</v>
      </c>
      <c r="B2076" t="s">
        <v>32</v>
      </c>
      <c r="C2076" s="1" t="s">
        <v>4487</v>
      </c>
      <c r="D2076" t="s">
        <v>8</v>
      </c>
      <c r="E2076" t="s">
        <v>9</v>
      </c>
    </row>
    <row r="2077" spans="1:5" x14ac:dyDescent="0.25">
      <c r="A2077" t="s">
        <v>4488</v>
      </c>
      <c r="B2077" t="s">
        <v>32</v>
      </c>
      <c r="C2077" s="1" t="s">
        <v>4489</v>
      </c>
      <c r="D2077" t="s">
        <v>8</v>
      </c>
      <c r="E2077" t="s">
        <v>9</v>
      </c>
    </row>
    <row r="2078" spans="1:5" x14ac:dyDescent="0.25">
      <c r="A2078" t="s">
        <v>4490</v>
      </c>
      <c r="B2078" t="s">
        <v>32</v>
      </c>
      <c r="C2078" s="1" t="s">
        <v>4491</v>
      </c>
      <c r="D2078" t="s">
        <v>8</v>
      </c>
      <c r="E2078" t="s">
        <v>9</v>
      </c>
    </row>
    <row r="2079" spans="1:5" x14ac:dyDescent="0.25">
      <c r="A2079" t="s">
        <v>4492</v>
      </c>
      <c r="B2079" t="s">
        <v>32</v>
      </c>
      <c r="C2079" s="1" t="s">
        <v>4493</v>
      </c>
      <c r="D2079" t="s">
        <v>8</v>
      </c>
      <c r="E2079" t="s">
        <v>9</v>
      </c>
    </row>
    <row r="2080" spans="1:5" x14ac:dyDescent="0.25">
      <c r="A2080" t="s">
        <v>4494</v>
      </c>
      <c r="B2080" t="s">
        <v>32</v>
      </c>
      <c r="C2080" s="1" t="s">
        <v>4495</v>
      </c>
      <c r="D2080" t="s">
        <v>8</v>
      </c>
      <c r="E2080" t="s">
        <v>9</v>
      </c>
    </row>
    <row r="2081" spans="1:5" x14ac:dyDescent="0.25">
      <c r="A2081" t="s">
        <v>4496</v>
      </c>
      <c r="B2081" t="s">
        <v>32</v>
      </c>
      <c r="C2081" s="1" t="s">
        <v>4497</v>
      </c>
      <c r="D2081" t="s">
        <v>8</v>
      </c>
      <c r="E2081" t="s">
        <v>9</v>
      </c>
    </row>
    <row r="2082" spans="1:5" x14ac:dyDescent="0.25">
      <c r="A2082" t="s">
        <v>4498</v>
      </c>
      <c r="B2082" t="s">
        <v>32</v>
      </c>
      <c r="C2082" s="1" t="s">
        <v>4499</v>
      </c>
      <c r="D2082" t="s">
        <v>8</v>
      </c>
      <c r="E2082" t="s">
        <v>9</v>
      </c>
    </row>
    <row r="2083" spans="1:5" x14ac:dyDescent="0.25">
      <c r="A2083" t="s">
        <v>4500</v>
      </c>
      <c r="B2083" t="s">
        <v>32</v>
      </c>
      <c r="C2083" s="1" t="s">
        <v>4501</v>
      </c>
      <c r="D2083" t="s">
        <v>8</v>
      </c>
      <c r="E2083" t="s">
        <v>9</v>
      </c>
    </row>
    <row r="2084" spans="1:5" x14ac:dyDescent="0.25">
      <c r="A2084" t="s">
        <v>4502</v>
      </c>
      <c r="B2084" t="s">
        <v>32</v>
      </c>
      <c r="C2084" s="1" t="s">
        <v>4503</v>
      </c>
      <c r="D2084" t="s">
        <v>8</v>
      </c>
      <c r="E2084" t="s">
        <v>9</v>
      </c>
    </row>
    <row r="2085" spans="1:5" x14ac:dyDescent="0.25">
      <c r="A2085" t="s">
        <v>4504</v>
      </c>
      <c r="B2085" t="s">
        <v>32</v>
      </c>
      <c r="C2085" s="1" t="s">
        <v>4505</v>
      </c>
      <c r="D2085" t="s">
        <v>8</v>
      </c>
      <c r="E2085" t="s">
        <v>9</v>
      </c>
    </row>
    <row r="2086" spans="1:5" x14ac:dyDescent="0.25">
      <c r="A2086" t="s">
        <v>4506</v>
      </c>
      <c r="B2086" t="s">
        <v>32</v>
      </c>
      <c r="C2086" s="1" t="s">
        <v>4507</v>
      </c>
      <c r="D2086" t="s">
        <v>8</v>
      </c>
      <c r="E2086" t="s">
        <v>9</v>
      </c>
    </row>
    <row r="2087" spans="1:5" x14ac:dyDescent="0.25">
      <c r="A2087" t="s">
        <v>4508</v>
      </c>
      <c r="B2087" t="s">
        <v>32</v>
      </c>
      <c r="C2087" s="1" t="s">
        <v>4509</v>
      </c>
      <c r="D2087" t="s">
        <v>8</v>
      </c>
      <c r="E2087" t="s">
        <v>9</v>
      </c>
    </row>
    <row r="2088" spans="1:5" x14ac:dyDescent="0.25">
      <c r="A2088" t="s">
        <v>4510</v>
      </c>
      <c r="B2088" t="s">
        <v>32</v>
      </c>
      <c r="C2088" s="1" t="s">
        <v>4511</v>
      </c>
      <c r="D2088" t="s">
        <v>8</v>
      </c>
      <c r="E2088" t="s">
        <v>9</v>
      </c>
    </row>
    <row r="2089" spans="1:5" x14ac:dyDescent="0.25">
      <c r="A2089" t="s">
        <v>4512</v>
      </c>
      <c r="B2089" t="s">
        <v>32</v>
      </c>
      <c r="C2089" s="1" t="s">
        <v>4513</v>
      </c>
      <c r="D2089" t="s">
        <v>8</v>
      </c>
      <c r="E2089" t="s">
        <v>9</v>
      </c>
    </row>
    <row r="2090" spans="1:5" x14ac:dyDescent="0.25">
      <c r="A2090" t="s">
        <v>4514</v>
      </c>
      <c r="B2090" t="s">
        <v>32</v>
      </c>
      <c r="C2090" s="1" t="s">
        <v>4515</v>
      </c>
      <c r="D2090" t="s">
        <v>8</v>
      </c>
      <c r="E2090" t="s">
        <v>9</v>
      </c>
    </row>
    <row r="2091" spans="1:5" x14ac:dyDescent="0.25">
      <c r="A2091" t="s">
        <v>4516</v>
      </c>
      <c r="B2091" t="s">
        <v>32</v>
      </c>
      <c r="C2091" s="1" t="s">
        <v>4517</v>
      </c>
      <c r="D2091" t="s">
        <v>8</v>
      </c>
      <c r="E2091" t="s">
        <v>9</v>
      </c>
    </row>
    <row r="2092" spans="1:5" x14ac:dyDescent="0.25">
      <c r="A2092" t="s">
        <v>4518</v>
      </c>
      <c r="B2092" t="s">
        <v>32</v>
      </c>
      <c r="C2092" s="1" t="s">
        <v>4519</v>
      </c>
      <c r="D2092" t="s">
        <v>8</v>
      </c>
      <c r="E2092" t="s">
        <v>9</v>
      </c>
    </row>
    <row r="2093" spans="1:5" x14ac:dyDescent="0.25">
      <c r="A2093" t="s">
        <v>4520</v>
      </c>
      <c r="B2093" t="s">
        <v>32</v>
      </c>
      <c r="C2093" s="1" t="s">
        <v>4521</v>
      </c>
      <c r="D2093" t="s">
        <v>8</v>
      </c>
      <c r="E2093" t="s">
        <v>9</v>
      </c>
    </row>
    <row r="2094" spans="1:5" x14ac:dyDescent="0.25">
      <c r="A2094" t="s">
        <v>4522</v>
      </c>
      <c r="B2094" t="s">
        <v>32</v>
      </c>
      <c r="C2094" s="1" t="s">
        <v>4523</v>
      </c>
      <c r="D2094" t="s">
        <v>8</v>
      </c>
      <c r="E2094" t="s">
        <v>9</v>
      </c>
    </row>
    <row r="2095" spans="1:5" x14ac:dyDescent="0.25">
      <c r="A2095" t="s">
        <v>4524</v>
      </c>
      <c r="B2095" t="s">
        <v>32</v>
      </c>
      <c r="C2095" s="1" t="s">
        <v>4525</v>
      </c>
      <c r="D2095" t="s">
        <v>8</v>
      </c>
      <c r="E2095" t="s">
        <v>9</v>
      </c>
    </row>
    <row r="2096" spans="1:5" x14ac:dyDescent="0.25">
      <c r="A2096" t="s">
        <v>4526</v>
      </c>
      <c r="B2096" t="s">
        <v>32</v>
      </c>
      <c r="C2096" s="1" t="s">
        <v>4527</v>
      </c>
      <c r="D2096" t="s">
        <v>8</v>
      </c>
      <c r="E2096" t="s">
        <v>9</v>
      </c>
    </row>
    <row r="2097" spans="1:5" x14ac:dyDescent="0.25">
      <c r="A2097" t="s">
        <v>4528</v>
      </c>
      <c r="B2097" t="s">
        <v>32</v>
      </c>
      <c r="C2097" s="1" t="s">
        <v>4529</v>
      </c>
      <c r="D2097" t="s">
        <v>8</v>
      </c>
      <c r="E2097" t="s">
        <v>9</v>
      </c>
    </row>
    <row r="2098" spans="1:5" x14ac:dyDescent="0.25">
      <c r="A2098" t="s">
        <v>4530</v>
      </c>
      <c r="B2098" t="s">
        <v>32</v>
      </c>
      <c r="C2098" s="1" t="s">
        <v>4531</v>
      </c>
      <c r="D2098" t="s">
        <v>8</v>
      </c>
      <c r="E2098" t="s">
        <v>9</v>
      </c>
    </row>
    <row r="2099" spans="1:5" x14ac:dyDescent="0.25">
      <c r="A2099" t="s">
        <v>4532</v>
      </c>
      <c r="B2099" t="s">
        <v>32</v>
      </c>
      <c r="C2099" s="1" t="s">
        <v>4533</v>
      </c>
      <c r="D2099" t="s">
        <v>8</v>
      </c>
      <c r="E2099" t="s">
        <v>9</v>
      </c>
    </row>
    <row r="2100" spans="1:5" x14ac:dyDescent="0.25">
      <c r="A2100" t="s">
        <v>4534</v>
      </c>
      <c r="B2100" t="s">
        <v>32</v>
      </c>
      <c r="C2100" s="1" t="s">
        <v>4535</v>
      </c>
      <c r="D2100" t="s">
        <v>8</v>
      </c>
      <c r="E2100" t="s">
        <v>9</v>
      </c>
    </row>
    <row r="2101" spans="1:5" x14ac:dyDescent="0.25">
      <c r="A2101" t="s">
        <v>4536</v>
      </c>
      <c r="B2101" t="s">
        <v>32</v>
      </c>
      <c r="C2101" s="1" t="s">
        <v>4537</v>
      </c>
      <c r="D2101" t="s">
        <v>8</v>
      </c>
      <c r="E2101" t="s">
        <v>9</v>
      </c>
    </row>
    <row r="2102" spans="1:5" x14ac:dyDescent="0.25">
      <c r="A2102" t="s">
        <v>4538</v>
      </c>
      <c r="B2102" t="s">
        <v>32</v>
      </c>
      <c r="C2102" s="1" t="s">
        <v>4539</v>
      </c>
      <c r="D2102" t="s">
        <v>8</v>
      </c>
      <c r="E2102" t="s">
        <v>9</v>
      </c>
    </row>
    <row r="2103" spans="1:5" x14ac:dyDescent="0.25">
      <c r="A2103" t="s">
        <v>4540</v>
      </c>
      <c r="B2103" t="s">
        <v>32</v>
      </c>
      <c r="C2103" s="1" t="s">
        <v>4541</v>
      </c>
      <c r="D2103" t="s">
        <v>8</v>
      </c>
      <c r="E2103" t="s">
        <v>9</v>
      </c>
    </row>
    <row r="2104" spans="1:5" x14ac:dyDescent="0.25">
      <c r="A2104" t="s">
        <v>4542</v>
      </c>
      <c r="B2104" t="s">
        <v>32</v>
      </c>
      <c r="C2104" s="1" t="s">
        <v>4543</v>
      </c>
      <c r="D2104" t="s">
        <v>8</v>
      </c>
      <c r="E2104" t="s">
        <v>9</v>
      </c>
    </row>
    <row r="2105" spans="1:5" x14ac:dyDescent="0.25">
      <c r="A2105" t="s">
        <v>4544</v>
      </c>
      <c r="B2105" t="s">
        <v>32</v>
      </c>
      <c r="C2105" s="1" t="s">
        <v>4545</v>
      </c>
      <c r="D2105" t="s">
        <v>8</v>
      </c>
      <c r="E2105" t="s">
        <v>9</v>
      </c>
    </row>
    <row r="2106" spans="1:5" x14ac:dyDescent="0.25">
      <c r="A2106" t="s">
        <v>4546</v>
      </c>
      <c r="B2106" t="s">
        <v>32</v>
      </c>
      <c r="C2106" s="1" t="s">
        <v>4547</v>
      </c>
      <c r="D2106" t="s">
        <v>8</v>
      </c>
      <c r="E2106" t="s">
        <v>9</v>
      </c>
    </row>
    <row r="2107" spans="1:5" x14ac:dyDescent="0.25">
      <c r="A2107" t="s">
        <v>4548</v>
      </c>
      <c r="B2107" t="s">
        <v>32</v>
      </c>
      <c r="C2107" s="1" t="s">
        <v>4549</v>
      </c>
      <c r="D2107" t="s">
        <v>8</v>
      </c>
      <c r="E2107" t="s">
        <v>9</v>
      </c>
    </row>
    <row r="2108" spans="1:5" x14ac:dyDescent="0.25">
      <c r="A2108" t="s">
        <v>4550</v>
      </c>
      <c r="B2108" t="s">
        <v>32</v>
      </c>
      <c r="C2108" s="1" t="s">
        <v>4551</v>
      </c>
      <c r="D2108" t="s">
        <v>8</v>
      </c>
      <c r="E2108" t="s">
        <v>9</v>
      </c>
    </row>
    <row r="2109" spans="1:5" x14ac:dyDescent="0.25">
      <c r="A2109" t="s">
        <v>4552</v>
      </c>
      <c r="B2109" t="s">
        <v>32</v>
      </c>
      <c r="C2109" s="1" t="s">
        <v>4553</v>
      </c>
      <c r="D2109" t="s">
        <v>8</v>
      </c>
      <c r="E2109" t="s">
        <v>9</v>
      </c>
    </row>
    <row r="2110" spans="1:5" x14ac:dyDescent="0.25">
      <c r="A2110" t="s">
        <v>4554</v>
      </c>
      <c r="B2110" t="s">
        <v>32</v>
      </c>
      <c r="C2110" s="1" t="s">
        <v>4555</v>
      </c>
      <c r="D2110" t="s">
        <v>8</v>
      </c>
      <c r="E2110" t="s">
        <v>9</v>
      </c>
    </row>
    <row r="2111" spans="1:5" x14ac:dyDescent="0.25">
      <c r="A2111" t="s">
        <v>4556</v>
      </c>
      <c r="B2111" t="s">
        <v>32</v>
      </c>
      <c r="C2111" s="1" t="s">
        <v>4557</v>
      </c>
      <c r="D2111" t="s">
        <v>8</v>
      </c>
      <c r="E2111" t="s">
        <v>9</v>
      </c>
    </row>
    <row r="2112" spans="1:5" x14ac:dyDescent="0.25">
      <c r="A2112" t="s">
        <v>4558</v>
      </c>
      <c r="B2112" t="s">
        <v>32</v>
      </c>
      <c r="C2112" s="1" t="s">
        <v>4559</v>
      </c>
      <c r="D2112" t="s">
        <v>8</v>
      </c>
      <c r="E2112" t="s">
        <v>9</v>
      </c>
    </row>
    <row r="2113" spans="1:5" x14ac:dyDescent="0.25">
      <c r="A2113" t="s">
        <v>4560</v>
      </c>
      <c r="B2113" t="s">
        <v>32</v>
      </c>
      <c r="C2113" s="1" t="s">
        <v>4561</v>
      </c>
      <c r="D2113" t="s">
        <v>8</v>
      </c>
      <c r="E2113" t="s">
        <v>9</v>
      </c>
    </row>
    <row r="2114" spans="1:5" x14ac:dyDescent="0.25">
      <c r="A2114" t="s">
        <v>4562</v>
      </c>
      <c r="B2114" t="s">
        <v>32</v>
      </c>
      <c r="C2114" s="1" t="s">
        <v>4563</v>
      </c>
      <c r="D2114" t="s">
        <v>8</v>
      </c>
      <c r="E2114" t="s">
        <v>9</v>
      </c>
    </row>
    <row r="2115" spans="1:5" x14ac:dyDescent="0.25">
      <c r="A2115" t="s">
        <v>4564</v>
      </c>
      <c r="B2115" t="s">
        <v>32</v>
      </c>
      <c r="C2115" s="1" t="s">
        <v>4565</v>
      </c>
      <c r="D2115" t="s">
        <v>8</v>
      </c>
      <c r="E2115" t="s">
        <v>9</v>
      </c>
    </row>
    <row r="2116" spans="1:5" x14ac:dyDescent="0.25">
      <c r="A2116" t="s">
        <v>4566</v>
      </c>
      <c r="B2116" t="s">
        <v>32</v>
      </c>
      <c r="C2116" s="1" t="s">
        <v>4567</v>
      </c>
      <c r="D2116" t="s">
        <v>8</v>
      </c>
      <c r="E2116" t="s">
        <v>9</v>
      </c>
    </row>
    <row r="2117" spans="1:5" x14ac:dyDescent="0.25">
      <c r="A2117" t="s">
        <v>4568</v>
      </c>
      <c r="B2117" t="s">
        <v>32</v>
      </c>
      <c r="C2117" s="1" t="s">
        <v>4569</v>
      </c>
      <c r="D2117" t="s">
        <v>8</v>
      </c>
      <c r="E2117" t="s">
        <v>9</v>
      </c>
    </row>
    <row r="2118" spans="1:5" x14ac:dyDescent="0.25">
      <c r="A2118" t="s">
        <v>4570</v>
      </c>
      <c r="B2118" t="s">
        <v>32</v>
      </c>
      <c r="C2118" s="1" t="s">
        <v>4571</v>
      </c>
      <c r="D2118" t="s">
        <v>8</v>
      </c>
      <c r="E2118" t="s">
        <v>9</v>
      </c>
    </row>
    <row r="2119" spans="1:5" x14ac:dyDescent="0.25">
      <c r="A2119" t="s">
        <v>4572</v>
      </c>
      <c r="B2119" t="s">
        <v>32</v>
      </c>
      <c r="C2119" s="1" t="s">
        <v>4573</v>
      </c>
      <c r="D2119" t="s">
        <v>8</v>
      </c>
      <c r="E2119" t="s">
        <v>9</v>
      </c>
    </row>
    <row r="2120" spans="1:5" x14ac:dyDescent="0.25">
      <c r="A2120" t="s">
        <v>4574</v>
      </c>
      <c r="B2120" t="s">
        <v>32</v>
      </c>
      <c r="C2120" s="1" t="s">
        <v>4575</v>
      </c>
      <c r="D2120" t="s">
        <v>8</v>
      </c>
      <c r="E2120" t="s">
        <v>9</v>
      </c>
    </row>
    <row r="2121" spans="1:5" x14ac:dyDescent="0.25">
      <c r="A2121" t="s">
        <v>4576</v>
      </c>
      <c r="B2121" t="s">
        <v>32</v>
      </c>
      <c r="C2121" s="1" t="s">
        <v>4577</v>
      </c>
      <c r="D2121" t="s">
        <v>8</v>
      </c>
      <c r="E2121" t="s">
        <v>9</v>
      </c>
    </row>
    <row r="2122" spans="1:5" x14ac:dyDescent="0.25">
      <c r="A2122" t="s">
        <v>4578</v>
      </c>
      <c r="B2122" t="s">
        <v>32</v>
      </c>
      <c r="C2122" s="1" t="s">
        <v>4579</v>
      </c>
      <c r="D2122" t="s">
        <v>8</v>
      </c>
      <c r="E2122" t="s">
        <v>9</v>
      </c>
    </row>
    <row r="2123" spans="1:5" x14ac:dyDescent="0.25">
      <c r="A2123" t="s">
        <v>4580</v>
      </c>
      <c r="B2123" t="s">
        <v>32</v>
      </c>
      <c r="C2123" s="1" t="s">
        <v>4581</v>
      </c>
      <c r="D2123" t="s">
        <v>8</v>
      </c>
      <c r="E2123" t="s">
        <v>9</v>
      </c>
    </row>
    <row r="2124" spans="1:5" x14ac:dyDescent="0.25">
      <c r="A2124" t="s">
        <v>4582</v>
      </c>
      <c r="B2124" t="s">
        <v>32</v>
      </c>
      <c r="C2124" s="1" t="s">
        <v>4583</v>
      </c>
      <c r="D2124" t="s">
        <v>8</v>
      </c>
      <c r="E2124" t="s">
        <v>9</v>
      </c>
    </row>
    <row r="2125" spans="1:5" x14ac:dyDescent="0.25">
      <c r="A2125" t="s">
        <v>4584</v>
      </c>
      <c r="B2125" t="s">
        <v>32</v>
      </c>
      <c r="C2125" s="1" t="s">
        <v>4585</v>
      </c>
      <c r="D2125" t="s">
        <v>8</v>
      </c>
      <c r="E2125" t="s">
        <v>9</v>
      </c>
    </row>
    <row r="2126" spans="1:5" x14ac:dyDescent="0.25">
      <c r="A2126" t="s">
        <v>4586</v>
      </c>
      <c r="B2126" t="s">
        <v>32</v>
      </c>
      <c r="C2126" s="1" t="s">
        <v>4587</v>
      </c>
      <c r="D2126" t="s">
        <v>8</v>
      </c>
      <c r="E2126" t="s">
        <v>9</v>
      </c>
    </row>
    <row r="2127" spans="1:5" x14ac:dyDescent="0.25">
      <c r="A2127" t="s">
        <v>4588</v>
      </c>
      <c r="B2127" t="s">
        <v>32</v>
      </c>
      <c r="C2127" s="1" t="s">
        <v>4589</v>
      </c>
      <c r="D2127" t="s">
        <v>8</v>
      </c>
      <c r="E2127" t="s">
        <v>9</v>
      </c>
    </row>
    <row r="2128" spans="1:5" x14ac:dyDescent="0.25">
      <c r="A2128" t="s">
        <v>4590</v>
      </c>
      <c r="B2128" t="s">
        <v>32</v>
      </c>
      <c r="C2128" s="1" t="s">
        <v>4591</v>
      </c>
      <c r="D2128" t="s">
        <v>8</v>
      </c>
      <c r="E2128" t="s">
        <v>9</v>
      </c>
    </row>
    <row r="2129" spans="1:5" x14ac:dyDescent="0.25">
      <c r="A2129" t="s">
        <v>4592</v>
      </c>
      <c r="B2129" t="s">
        <v>32</v>
      </c>
      <c r="C2129" s="1" t="s">
        <v>4593</v>
      </c>
      <c r="D2129" t="s">
        <v>8</v>
      </c>
      <c r="E2129" t="s">
        <v>9</v>
      </c>
    </row>
    <row r="2130" spans="1:5" x14ac:dyDescent="0.25">
      <c r="A2130" t="s">
        <v>4594</v>
      </c>
      <c r="B2130" t="s">
        <v>32</v>
      </c>
      <c r="C2130" s="1" t="s">
        <v>4595</v>
      </c>
      <c r="D2130" t="s">
        <v>8</v>
      </c>
      <c r="E2130" t="s">
        <v>9</v>
      </c>
    </row>
    <row r="2131" spans="1:5" x14ac:dyDescent="0.25">
      <c r="A2131" t="s">
        <v>4596</v>
      </c>
      <c r="B2131" t="s">
        <v>32</v>
      </c>
      <c r="C2131" s="1" t="s">
        <v>4597</v>
      </c>
      <c r="D2131" t="s">
        <v>8</v>
      </c>
      <c r="E2131" t="s">
        <v>9</v>
      </c>
    </row>
    <row r="2132" spans="1:5" x14ac:dyDescent="0.25">
      <c r="A2132" t="s">
        <v>4598</v>
      </c>
      <c r="B2132" t="s">
        <v>32</v>
      </c>
      <c r="C2132" s="1" t="s">
        <v>4599</v>
      </c>
      <c r="D2132" t="s">
        <v>8</v>
      </c>
      <c r="E2132" t="s">
        <v>9</v>
      </c>
    </row>
    <row r="2133" spans="1:5" x14ac:dyDescent="0.25">
      <c r="A2133" t="s">
        <v>4600</v>
      </c>
      <c r="B2133" t="s">
        <v>32</v>
      </c>
      <c r="C2133" s="1" t="s">
        <v>4601</v>
      </c>
      <c r="D2133" t="s">
        <v>8</v>
      </c>
      <c r="E2133" t="s">
        <v>9</v>
      </c>
    </row>
    <row r="2134" spans="1:5" x14ac:dyDescent="0.25">
      <c r="A2134" t="s">
        <v>4602</v>
      </c>
      <c r="B2134" t="s">
        <v>32</v>
      </c>
      <c r="C2134" s="1" t="s">
        <v>4603</v>
      </c>
      <c r="D2134" t="s">
        <v>8</v>
      </c>
      <c r="E2134" t="s">
        <v>9</v>
      </c>
    </row>
    <row r="2135" spans="1:5" x14ac:dyDescent="0.25">
      <c r="A2135" t="s">
        <v>4604</v>
      </c>
      <c r="B2135" t="s">
        <v>32</v>
      </c>
      <c r="C2135" s="1" t="s">
        <v>4605</v>
      </c>
      <c r="D2135" t="s">
        <v>8</v>
      </c>
      <c r="E2135" t="s">
        <v>9</v>
      </c>
    </row>
    <row r="2136" spans="1:5" x14ac:dyDescent="0.25">
      <c r="A2136" t="s">
        <v>4606</v>
      </c>
      <c r="B2136" t="s">
        <v>32</v>
      </c>
      <c r="C2136" s="1" t="s">
        <v>4607</v>
      </c>
      <c r="D2136" t="s">
        <v>8</v>
      </c>
      <c r="E2136" t="s">
        <v>9</v>
      </c>
    </row>
    <row r="2137" spans="1:5" x14ac:dyDescent="0.25">
      <c r="A2137" t="s">
        <v>4608</v>
      </c>
      <c r="B2137" t="s">
        <v>32</v>
      </c>
      <c r="C2137" s="1" t="s">
        <v>4609</v>
      </c>
      <c r="D2137" t="s">
        <v>8</v>
      </c>
      <c r="E2137" t="s">
        <v>9</v>
      </c>
    </row>
    <row r="2138" spans="1:5" x14ac:dyDescent="0.25">
      <c r="A2138" t="s">
        <v>4610</v>
      </c>
      <c r="B2138" t="s">
        <v>32</v>
      </c>
      <c r="C2138" s="1" t="s">
        <v>4611</v>
      </c>
      <c r="D2138" t="s">
        <v>8</v>
      </c>
      <c r="E2138" t="s">
        <v>9</v>
      </c>
    </row>
    <row r="2139" spans="1:5" x14ac:dyDescent="0.25">
      <c r="A2139" t="s">
        <v>4612</v>
      </c>
      <c r="B2139" t="s">
        <v>32</v>
      </c>
      <c r="C2139" s="1" t="s">
        <v>4613</v>
      </c>
      <c r="D2139" t="s">
        <v>8</v>
      </c>
      <c r="E2139" t="s">
        <v>9</v>
      </c>
    </row>
    <row r="2140" spans="1:5" x14ac:dyDescent="0.25">
      <c r="A2140" t="s">
        <v>4614</v>
      </c>
      <c r="B2140" t="s">
        <v>32</v>
      </c>
      <c r="C2140" s="1" t="s">
        <v>4615</v>
      </c>
      <c r="D2140" t="s">
        <v>8</v>
      </c>
      <c r="E2140" t="s">
        <v>9</v>
      </c>
    </row>
    <row r="2141" spans="1:5" x14ac:dyDescent="0.25">
      <c r="A2141" t="s">
        <v>4616</v>
      </c>
      <c r="B2141" t="s">
        <v>32</v>
      </c>
      <c r="C2141" s="1" t="s">
        <v>4617</v>
      </c>
      <c r="D2141" t="s">
        <v>8</v>
      </c>
      <c r="E2141" t="s">
        <v>9</v>
      </c>
    </row>
    <row r="2142" spans="1:5" x14ac:dyDescent="0.25">
      <c r="A2142" t="s">
        <v>4618</v>
      </c>
      <c r="B2142" t="s">
        <v>32</v>
      </c>
      <c r="C2142" s="1" t="s">
        <v>4619</v>
      </c>
      <c r="D2142" t="s">
        <v>8</v>
      </c>
      <c r="E2142" t="s">
        <v>9</v>
      </c>
    </row>
    <row r="2143" spans="1:5" x14ac:dyDescent="0.25">
      <c r="A2143" t="s">
        <v>4620</v>
      </c>
      <c r="B2143" t="s">
        <v>32</v>
      </c>
      <c r="C2143" s="1" t="s">
        <v>4621</v>
      </c>
      <c r="D2143" t="s">
        <v>8</v>
      </c>
      <c r="E2143" t="s">
        <v>9</v>
      </c>
    </row>
    <row r="2144" spans="1:5" x14ac:dyDescent="0.25">
      <c r="A2144" t="s">
        <v>4622</v>
      </c>
      <c r="B2144" t="s">
        <v>32</v>
      </c>
      <c r="C2144" s="1" t="s">
        <v>4623</v>
      </c>
      <c r="D2144" t="s">
        <v>8</v>
      </c>
      <c r="E2144" t="s">
        <v>9</v>
      </c>
    </row>
    <row r="2145" spans="1:5" x14ac:dyDescent="0.25">
      <c r="A2145" t="s">
        <v>4624</v>
      </c>
      <c r="B2145" t="s">
        <v>32</v>
      </c>
      <c r="C2145" s="1" t="s">
        <v>4625</v>
      </c>
      <c r="D2145" t="s">
        <v>8</v>
      </c>
      <c r="E2145" t="s">
        <v>9</v>
      </c>
    </row>
    <row r="2146" spans="1:5" x14ac:dyDescent="0.25">
      <c r="A2146" t="s">
        <v>4626</v>
      </c>
      <c r="B2146" t="s">
        <v>32</v>
      </c>
      <c r="C2146" s="1" t="s">
        <v>4627</v>
      </c>
      <c r="D2146" t="s">
        <v>8</v>
      </c>
      <c r="E2146" t="s">
        <v>9</v>
      </c>
    </row>
    <row r="2147" spans="1:5" x14ac:dyDescent="0.25">
      <c r="A2147" t="s">
        <v>4628</v>
      </c>
      <c r="B2147" t="s">
        <v>32</v>
      </c>
      <c r="C2147" s="1" t="s">
        <v>4629</v>
      </c>
      <c r="D2147" t="s">
        <v>8</v>
      </c>
      <c r="E2147" t="s">
        <v>9</v>
      </c>
    </row>
    <row r="2148" spans="1:5" x14ac:dyDescent="0.25">
      <c r="A2148" t="s">
        <v>4630</v>
      </c>
      <c r="B2148" t="s">
        <v>32</v>
      </c>
      <c r="C2148" s="1" t="s">
        <v>4631</v>
      </c>
      <c r="D2148" t="s">
        <v>8</v>
      </c>
      <c r="E2148" t="s">
        <v>9</v>
      </c>
    </row>
    <row r="2149" spans="1:5" x14ac:dyDescent="0.25">
      <c r="A2149" t="s">
        <v>4632</v>
      </c>
      <c r="B2149" t="s">
        <v>32</v>
      </c>
      <c r="C2149" s="1" t="s">
        <v>4633</v>
      </c>
      <c r="D2149" t="s">
        <v>8</v>
      </c>
      <c r="E2149" t="s">
        <v>9</v>
      </c>
    </row>
    <row r="2150" spans="1:5" x14ac:dyDescent="0.25">
      <c r="A2150" t="s">
        <v>4634</v>
      </c>
      <c r="B2150" t="s">
        <v>32</v>
      </c>
      <c r="C2150" s="1" t="s">
        <v>4635</v>
      </c>
      <c r="D2150" t="s">
        <v>8</v>
      </c>
      <c r="E2150" t="s">
        <v>9</v>
      </c>
    </row>
    <row r="2151" spans="1:5" x14ac:dyDescent="0.25">
      <c r="A2151" t="s">
        <v>4636</v>
      </c>
      <c r="B2151" t="s">
        <v>32</v>
      </c>
      <c r="C2151" s="1" t="s">
        <v>4637</v>
      </c>
      <c r="D2151" t="s">
        <v>8</v>
      </c>
      <c r="E2151" t="s">
        <v>9</v>
      </c>
    </row>
    <row r="2152" spans="1:5" x14ac:dyDescent="0.25">
      <c r="A2152" t="s">
        <v>4638</v>
      </c>
      <c r="B2152" t="s">
        <v>32</v>
      </c>
      <c r="C2152" s="1" t="s">
        <v>4639</v>
      </c>
      <c r="D2152" t="s">
        <v>8</v>
      </c>
      <c r="E2152" t="s">
        <v>9</v>
      </c>
    </row>
    <row r="2153" spans="1:5" x14ac:dyDescent="0.25">
      <c r="A2153" t="s">
        <v>4640</v>
      </c>
      <c r="B2153" t="s">
        <v>32</v>
      </c>
      <c r="C2153" s="1" t="s">
        <v>4641</v>
      </c>
      <c r="D2153" t="s">
        <v>8</v>
      </c>
      <c r="E2153" t="s">
        <v>9</v>
      </c>
    </row>
    <row r="2154" spans="1:5" x14ac:dyDescent="0.25">
      <c r="A2154" t="s">
        <v>4642</v>
      </c>
      <c r="B2154" t="s">
        <v>32</v>
      </c>
      <c r="C2154" s="1" t="s">
        <v>4525</v>
      </c>
      <c r="D2154" t="s">
        <v>8</v>
      </c>
      <c r="E2154" t="s">
        <v>9</v>
      </c>
    </row>
    <row r="2155" spans="1:5" x14ac:dyDescent="0.25">
      <c r="A2155" t="s">
        <v>4643</v>
      </c>
      <c r="B2155" t="s">
        <v>32</v>
      </c>
      <c r="C2155" s="1" t="s">
        <v>4644</v>
      </c>
      <c r="D2155" t="s">
        <v>8</v>
      </c>
      <c r="E2155" t="s">
        <v>9</v>
      </c>
    </row>
    <row r="2156" spans="1:5" x14ac:dyDescent="0.25">
      <c r="A2156" t="s">
        <v>4645</v>
      </c>
      <c r="B2156" t="s">
        <v>32</v>
      </c>
      <c r="C2156" s="1" t="s">
        <v>4646</v>
      </c>
      <c r="D2156" t="s">
        <v>8</v>
      </c>
      <c r="E2156" t="s">
        <v>9</v>
      </c>
    </row>
    <row r="2157" spans="1:5" x14ac:dyDescent="0.25">
      <c r="A2157" t="s">
        <v>4647</v>
      </c>
      <c r="B2157" t="s">
        <v>32</v>
      </c>
      <c r="C2157" s="1" t="s">
        <v>4648</v>
      </c>
      <c r="D2157" t="s">
        <v>8</v>
      </c>
      <c r="E2157" t="s">
        <v>9</v>
      </c>
    </row>
    <row r="2158" spans="1:5" x14ac:dyDescent="0.25">
      <c r="A2158" t="s">
        <v>4649</v>
      </c>
      <c r="B2158" t="s">
        <v>32</v>
      </c>
      <c r="C2158" s="1" t="s">
        <v>4650</v>
      </c>
      <c r="D2158" t="s">
        <v>8</v>
      </c>
      <c r="E2158" t="s">
        <v>9</v>
      </c>
    </row>
    <row r="2159" spans="1:5" x14ac:dyDescent="0.25">
      <c r="A2159" t="s">
        <v>4651</v>
      </c>
      <c r="B2159" t="s">
        <v>32</v>
      </c>
      <c r="C2159" s="1" t="s">
        <v>4652</v>
      </c>
      <c r="D2159" t="s">
        <v>8</v>
      </c>
      <c r="E2159" t="s">
        <v>9</v>
      </c>
    </row>
    <row r="2160" spans="1:5" x14ac:dyDescent="0.25">
      <c r="A2160" t="s">
        <v>4653</v>
      </c>
      <c r="B2160" t="s">
        <v>32</v>
      </c>
      <c r="C2160" s="1" t="s">
        <v>4654</v>
      </c>
      <c r="D2160" t="s">
        <v>8</v>
      </c>
      <c r="E2160" t="s">
        <v>9</v>
      </c>
    </row>
    <row r="2161" spans="1:5" x14ac:dyDescent="0.25">
      <c r="A2161" t="s">
        <v>4655</v>
      </c>
      <c r="B2161" t="s">
        <v>32</v>
      </c>
      <c r="C2161" s="1" t="s">
        <v>4656</v>
      </c>
      <c r="D2161" t="s">
        <v>8</v>
      </c>
      <c r="E2161" t="s">
        <v>9</v>
      </c>
    </row>
    <row r="2162" spans="1:5" x14ac:dyDescent="0.25">
      <c r="A2162" t="s">
        <v>4657</v>
      </c>
      <c r="B2162" t="s">
        <v>32</v>
      </c>
      <c r="C2162" s="1" t="s">
        <v>4658</v>
      </c>
      <c r="D2162" t="s">
        <v>8</v>
      </c>
      <c r="E2162" t="s">
        <v>9</v>
      </c>
    </row>
    <row r="2163" spans="1:5" x14ac:dyDescent="0.25">
      <c r="A2163" t="s">
        <v>4659</v>
      </c>
      <c r="B2163" t="s">
        <v>32</v>
      </c>
      <c r="C2163" s="1" t="s">
        <v>4660</v>
      </c>
      <c r="D2163" t="s">
        <v>8</v>
      </c>
      <c r="E2163" t="s">
        <v>9</v>
      </c>
    </row>
    <row r="2164" spans="1:5" x14ac:dyDescent="0.25">
      <c r="A2164" t="s">
        <v>4661</v>
      </c>
      <c r="B2164" t="s">
        <v>32</v>
      </c>
      <c r="C2164" s="1" t="s">
        <v>4662</v>
      </c>
      <c r="D2164" t="s">
        <v>8</v>
      </c>
      <c r="E2164" t="s">
        <v>9</v>
      </c>
    </row>
    <row r="2165" spans="1:5" x14ac:dyDescent="0.25">
      <c r="A2165" t="s">
        <v>4663</v>
      </c>
      <c r="B2165" t="s">
        <v>32</v>
      </c>
      <c r="C2165" s="1" t="s">
        <v>4493</v>
      </c>
      <c r="D2165" t="s">
        <v>8</v>
      </c>
      <c r="E2165" t="s">
        <v>9</v>
      </c>
    </row>
    <row r="2166" spans="1:5" x14ac:dyDescent="0.25">
      <c r="A2166" t="s">
        <v>4664</v>
      </c>
      <c r="B2166" t="s">
        <v>32</v>
      </c>
      <c r="C2166" s="1" t="s">
        <v>4665</v>
      </c>
      <c r="D2166" t="s">
        <v>8</v>
      </c>
      <c r="E2166" t="s">
        <v>9</v>
      </c>
    </row>
    <row r="2167" spans="1:5" x14ac:dyDescent="0.25">
      <c r="A2167" t="s">
        <v>4666</v>
      </c>
      <c r="B2167" t="s">
        <v>32</v>
      </c>
      <c r="C2167" s="1" t="s">
        <v>4667</v>
      </c>
      <c r="D2167" t="s">
        <v>8</v>
      </c>
      <c r="E2167" t="s">
        <v>9</v>
      </c>
    </row>
    <row r="2168" spans="1:5" x14ac:dyDescent="0.25">
      <c r="A2168" t="s">
        <v>4668</v>
      </c>
      <c r="B2168" t="s">
        <v>32</v>
      </c>
      <c r="C2168" s="1" t="s">
        <v>4669</v>
      </c>
      <c r="D2168" t="s">
        <v>8</v>
      </c>
      <c r="E2168" t="s">
        <v>9</v>
      </c>
    </row>
    <row r="2169" spans="1:5" x14ac:dyDescent="0.25">
      <c r="A2169" t="s">
        <v>4670</v>
      </c>
      <c r="B2169" t="s">
        <v>32</v>
      </c>
      <c r="C2169" s="1" t="s">
        <v>4671</v>
      </c>
      <c r="D2169" t="s">
        <v>8</v>
      </c>
      <c r="E2169" t="s">
        <v>9</v>
      </c>
    </row>
    <row r="2170" spans="1:5" x14ac:dyDescent="0.25">
      <c r="A2170" t="s">
        <v>4672</v>
      </c>
      <c r="B2170" t="s">
        <v>32</v>
      </c>
      <c r="C2170" s="1" t="s">
        <v>4673</v>
      </c>
      <c r="D2170" t="s">
        <v>8</v>
      </c>
      <c r="E2170" t="s">
        <v>9</v>
      </c>
    </row>
    <row r="2171" spans="1:5" x14ac:dyDescent="0.25">
      <c r="A2171" t="s">
        <v>4674</v>
      </c>
      <c r="B2171" t="s">
        <v>32</v>
      </c>
      <c r="C2171" s="1" t="s">
        <v>4675</v>
      </c>
      <c r="D2171" t="s">
        <v>8</v>
      </c>
      <c r="E2171" t="s">
        <v>9</v>
      </c>
    </row>
    <row r="2172" spans="1:5" x14ac:dyDescent="0.25">
      <c r="A2172" t="s">
        <v>4676</v>
      </c>
      <c r="B2172" t="s">
        <v>32</v>
      </c>
      <c r="C2172" s="1" t="s">
        <v>4677</v>
      </c>
      <c r="D2172" t="s">
        <v>8</v>
      </c>
      <c r="E2172" t="s">
        <v>9</v>
      </c>
    </row>
    <row r="2173" spans="1:5" x14ac:dyDescent="0.25">
      <c r="A2173" t="s">
        <v>4678</v>
      </c>
      <c r="B2173" t="s">
        <v>32</v>
      </c>
      <c r="C2173" s="1" t="s">
        <v>4679</v>
      </c>
      <c r="D2173" t="s">
        <v>8</v>
      </c>
      <c r="E2173" t="s">
        <v>9</v>
      </c>
    </row>
    <row r="2174" spans="1:5" x14ac:dyDescent="0.25">
      <c r="A2174" t="s">
        <v>4680</v>
      </c>
      <c r="B2174" t="s">
        <v>32</v>
      </c>
      <c r="C2174" s="1" t="s">
        <v>4681</v>
      </c>
      <c r="D2174" t="s">
        <v>8</v>
      </c>
      <c r="E2174" t="s">
        <v>9</v>
      </c>
    </row>
    <row r="2175" spans="1:5" x14ac:dyDescent="0.25">
      <c r="A2175" t="s">
        <v>4682</v>
      </c>
      <c r="B2175" t="s">
        <v>32</v>
      </c>
      <c r="C2175" s="1" t="s">
        <v>4683</v>
      </c>
      <c r="D2175" t="s">
        <v>8</v>
      </c>
      <c r="E2175" t="s">
        <v>9</v>
      </c>
    </row>
    <row r="2176" spans="1:5" x14ac:dyDescent="0.25">
      <c r="A2176" t="s">
        <v>4684</v>
      </c>
      <c r="B2176" t="s">
        <v>32</v>
      </c>
      <c r="C2176" s="1" t="s">
        <v>4573</v>
      </c>
      <c r="D2176" t="s">
        <v>8</v>
      </c>
      <c r="E2176" t="s">
        <v>9</v>
      </c>
    </row>
    <row r="2177" spans="1:5" x14ac:dyDescent="0.25">
      <c r="A2177" t="s">
        <v>4685</v>
      </c>
      <c r="B2177" t="s">
        <v>32</v>
      </c>
      <c r="C2177" s="1" t="s">
        <v>4686</v>
      </c>
      <c r="D2177" t="s">
        <v>8</v>
      </c>
      <c r="E2177" t="s">
        <v>9</v>
      </c>
    </row>
    <row r="2178" spans="1:5" x14ac:dyDescent="0.25">
      <c r="A2178" t="s">
        <v>4687</v>
      </c>
      <c r="B2178" t="s">
        <v>32</v>
      </c>
      <c r="C2178" s="1" t="s">
        <v>4688</v>
      </c>
      <c r="D2178" t="s">
        <v>8</v>
      </c>
      <c r="E2178" t="s">
        <v>9</v>
      </c>
    </row>
    <row r="2179" spans="1:5" x14ac:dyDescent="0.25">
      <c r="A2179" t="s">
        <v>4689</v>
      </c>
      <c r="B2179" t="s">
        <v>32</v>
      </c>
      <c r="C2179" s="1" t="s">
        <v>4690</v>
      </c>
      <c r="D2179" t="s">
        <v>8</v>
      </c>
      <c r="E2179" t="s">
        <v>9</v>
      </c>
    </row>
    <row r="2180" spans="1:5" x14ac:dyDescent="0.25">
      <c r="A2180" t="s">
        <v>4691</v>
      </c>
      <c r="B2180" t="s">
        <v>32</v>
      </c>
      <c r="C2180" s="1" t="s">
        <v>4692</v>
      </c>
      <c r="D2180" t="s">
        <v>8</v>
      </c>
      <c r="E2180" t="s">
        <v>9</v>
      </c>
    </row>
    <row r="2181" spans="1:5" x14ac:dyDescent="0.25">
      <c r="A2181" t="s">
        <v>4693</v>
      </c>
      <c r="B2181" t="s">
        <v>32</v>
      </c>
      <c r="C2181" s="1" t="s">
        <v>4694</v>
      </c>
      <c r="D2181" t="s">
        <v>8</v>
      </c>
      <c r="E2181" t="s">
        <v>9</v>
      </c>
    </row>
    <row r="2182" spans="1:5" x14ac:dyDescent="0.25">
      <c r="A2182" t="s">
        <v>4695</v>
      </c>
      <c r="B2182" t="s">
        <v>32</v>
      </c>
      <c r="C2182" s="1" t="s">
        <v>4696</v>
      </c>
      <c r="D2182" t="s">
        <v>8</v>
      </c>
      <c r="E2182" t="s">
        <v>9</v>
      </c>
    </row>
    <row r="2183" spans="1:5" x14ac:dyDescent="0.25">
      <c r="A2183" t="s">
        <v>4697</v>
      </c>
      <c r="B2183" t="s">
        <v>32</v>
      </c>
      <c r="C2183" s="1" t="s">
        <v>4698</v>
      </c>
      <c r="D2183" t="s">
        <v>8</v>
      </c>
      <c r="E2183" t="s">
        <v>9</v>
      </c>
    </row>
    <row r="2184" spans="1:5" x14ac:dyDescent="0.25">
      <c r="A2184" t="s">
        <v>4699</v>
      </c>
      <c r="B2184" t="s">
        <v>32</v>
      </c>
      <c r="C2184" s="1" t="s">
        <v>4700</v>
      </c>
      <c r="D2184" t="s">
        <v>8</v>
      </c>
      <c r="E2184" t="s">
        <v>9</v>
      </c>
    </row>
    <row r="2185" spans="1:5" x14ac:dyDescent="0.25">
      <c r="A2185" t="s">
        <v>4701</v>
      </c>
      <c r="B2185" t="s">
        <v>32</v>
      </c>
      <c r="C2185" s="1" t="s">
        <v>4702</v>
      </c>
      <c r="D2185" t="s">
        <v>8</v>
      </c>
      <c r="E2185" t="s">
        <v>9</v>
      </c>
    </row>
    <row r="2186" spans="1:5" x14ac:dyDescent="0.25">
      <c r="A2186" t="s">
        <v>4703</v>
      </c>
      <c r="B2186" t="s">
        <v>32</v>
      </c>
      <c r="C2186" s="1" t="s">
        <v>4704</v>
      </c>
      <c r="D2186" t="s">
        <v>8</v>
      </c>
      <c r="E2186" t="s">
        <v>9</v>
      </c>
    </row>
    <row r="2187" spans="1:5" x14ac:dyDescent="0.25">
      <c r="A2187" t="s">
        <v>4705</v>
      </c>
      <c r="B2187" t="s">
        <v>32</v>
      </c>
      <c r="C2187" s="1" t="s">
        <v>4706</v>
      </c>
      <c r="D2187" t="s">
        <v>8</v>
      </c>
      <c r="E2187" t="s">
        <v>9</v>
      </c>
    </row>
    <row r="2188" spans="1:5" x14ac:dyDescent="0.25">
      <c r="A2188" t="s">
        <v>4707</v>
      </c>
      <c r="B2188" t="s">
        <v>32</v>
      </c>
      <c r="C2188" s="1" t="s">
        <v>4708</v>
      </c>
      <c r="D2188" t="s">
        <v>8</v>
      </c>
      <c r="E2188" t="s">
        <v>9</v>
      </c>
    </row>
    <row r="2189" spans="1:5" x14ac:dyDescent="0.25">
      <c r="A2189" t="s">
        <v>4709</v>
      </c>
      <c r="B2189" t="s">
        <v>32</v>
      </c>
      <c r="C2189" s="1" t="s">
        <v>4710</v>
      </c>
      <c r="D2189" t="s">
        <v>8</v>
      </c>
      <c r="E2189" t="s">
        <v>9</v>
      </c>
    </row>
    <row r="2190" spans="1:5" x14ac:dyDescent="0.25">
      <c r="A2190" t="s">
        <v>4711</v>
      </c>
      <c r="B2190" t="s">
        <v>32</v>
      </c>
      <c r="C2190" s="1" t="s">
        <v>4712</v>
      </c>
      <c r="D2190" t="s">
        <v>8</v>
      </c>
      <c r="E2190" t="s">
        <v>9</v>
      </c>
    </row>
    <row r="2191" spans="1:5" x14ac:dyDescent="0.25">
      <c r="A2191" t="s">
        <v>4713</v>
      </c>
      <c r="B2191" t="s">
        <v>32</v>
      </c>
      <c r="C2191" s="1" t="s">
        <v>4714</v>
      </c>
      <c r="D2191" t="s">
        <v>8</v>
      </c>
      <c r="E2191" t="s">
        <v>9</v>
      </c>
    </row>
    <row r="2192" spans="1:5" x14ac:dyDescent="0.25">
      <c r="A2192" t="s">
        <v>4715</v>
      </c>
      <c r="B2192" t="s">
        <v>32</v>
      </c>
      <c r="C2192" s="1" t="s">
        <v>4716</v>
      </c>
      <c r="D2192" t="s">
        <v>8</v>
      </c>
      <c r="E2192" t="s">
        <v>9</v>
      </c>
    </row>
    <row r="2193" spans="1:5" x14ac:dyDescent="0.25">
      <c r="A2193" t="s">
        <v>4717</v>
      </c>
      <c r="B2193" t="s">
        <v>32</v>
      </c>
      <c r="C2193" s="1" t="s">
        <v>4718</v>
      </c>
      <c r="D2193" t="s">
        <v>8</v>
      </c>
      <c r="E2193" t="s">
        <v>9</v>
      </c>
    </row>
    <row r="2194" spans="1:5" x14ac:dyDescent="0.25">
      <c r="A2194" t="s">
        <v>4719</v>
      </c>
      <c r="B2194" t="s">
        <v>32</v>
      </c>
      <c r="C2194" s="1" t="s">
        <v>4720</v>
      </c>
      <c r="D2194" t="s">
        <v>8</v>
      </c>
      <c r="E2194" t="s">
        <v>9</v>
      </c>
    </row>
    <row r="2195" spans="1:5" x14ac:dyDescent="0.25">
      <c r="A2195" t="s">
        <v>4721</v>
      </c>
      <c r="B2195" t="s">
        <v>32</v>
      </c>
      <c r="C2195" s="1" t="s">
        <v>4551</v>
      </c>
      <c r="D2195" t="s">
        <v>8</v>
      </c>
      <c r="E2195" t="s">
        <v>9</v>
      </c>
    </row>
    <row r="2196" spans="1:5" x14ac:dyDescent="0.25">
      <c r="A2196" t="s">
        <v>4722</v>
      </c>
      <c r="B2196" t="s">
        <v>32</v>
      </c>
      <c r="C2196" s="1" t="s">
        <v>4723</v>
      </c>
      <c r="D2196" t="s">
        <v>8</v>
      </c>
      <c r="E2196" t="s">
        <v>9</v>
      </c>
    </row>
    <row r="2197" spans="1:5" x14ac:dyDescent="0.25">
      <c r="A2197" t="s">
        <v>4724</v>
      </c>
      <c r="B2197" t="s">
        <v>32</v>
      </c>
      <c r="C2197" s="1" t="s">
        <v>4725</v>
      </c>
      <c r="D2197" t="s">
        <v>8</v>
      </c>
      <c r="E2197" t="s">
        <v>9</v>
      </c>
    </row>
    <row r="2198" spans="1:5" x14ac:dyDescent="0.25">
      <c r="A2198" t="s">
        <v>4726</v>
      </c>
      <c r="B2198" t="s">
        <v>32</v>
      </c>
      <c r="C2198" s="1" t="s">
        <v>4727</v>
      </c>
      <c r="D2198" t="s">
        <v>8</v>
      </c>
      <c r="E2198" t="s">
        <v>9</v>
      </c>
    </row>
    <row r="2199" spans="1:5" x14ac:dyDescent="0.25">
      <c r="A2199" t="s">
        <v>4728</v>
      </c>
      <c r="B2199" t="s">
        <v>32</v>
      </c>
      <c r="C2199" s="1" t="s">
        <v>4710</v>
      </c>
      <c r="D2199" t="s">
        <v>8</v>
      </c>
      <c r="E2199" t="s">
        <v>9</v>
      </c>
    </row>
    <row r="2200" spans="1:5" x14ac:dyDescent="0.25">
      <c r="A2200" t="s">
        <v>4729</v>
      </c>
      <c r="B2200" t="s">
        <v>32</v>
      </c>
      <c r="C2200" s="1" t="s">
        <v>4730</v>
      </c>
      <c r="D2200" t="s">
        <v>8</v>
      </c>
      <c r="E2200" t="s">
        <v>9</v>
      </c>
    </row>
    <row r="2201" spans="1:5" x14ac:dyDescent="0.25">
      <c r="A2201" t="s">
        <v>4731</v>
      </c>
      <c r="B2201" t="s">
        <v>32</v>
      </c>
      <c r="C2201" s="1" t="s">
        <v>4732</v>
      </c>
      <c r="D2201" t="s">
        <v>8</v>
      </c>
      <c r="E2201" t="s">
        <v>9</v>
      </c>
    </row>
    <row r="2202" spans="1:5" x14ac:dyDescent="0.25">
      <c r="A2202" t="s">
        <v>4733</v>
      </c>
      <c r="B2202" t="s">
        <v>32</v>
      </c>
      <c r="C2202" s="1" t="s">
        <v>4734</v>
      </c>
      <c r="D2202" t="s">
        <v>8</v>
      </c>
      <c r="E2202" t="s">
        <v>9</v>
      </c>
    </row>
    <row r="2203" spans="1:5" x14ac:dyDescent="0.25">
      <c r="A2203" t="s">
        <v>4735</v>
      </c>
      <c r="B2203" t="s">
        <v>32</v>
      </c>
      <c r="C2203" s="1" t="s">
        <v>4736</v>
      </c>
      <c r="D2203" t="s">
        <v>8</v>
      </c>
      <c r="E2203" t="s">
        <v>9</v>
      </c>
    </row>
    <row r="2204" spans="1:5" x14ac:dyDescent="0.25">
      <c r="A2204" t="s">
        <v>4737</v>
      </c>
      <c r="B2204" t="s">
        <v>32</v>
      </c>
      <c r="C2204" s="1" t="s">
        <v>4738</v>
      </c>
      <c r="D2204" t="s">
        <v>8</v>
      </c>
      <c r="E2204" t="s">
        <v>9</v>
      </c>
    </row>
    <row r="2205" spans="1:5" x14ac:dyDescent="0.25">
      <c r="A2205" t="s">
        <v>4739</v>
      </c>
      <c r="B2205" t="s">
        <v>32</v>
      </c>
      <c r="C2205" s="1" t="s">
        <v>4740</v>
      </c>
      <c r="D2205" t="s">
        <v>8</v>
      </c>
      <c r="E2205" t="s">
        <v>9</v>
      </c>
    </row>
    <row r="2206" spans="1:5" x14ac:dyDescent="0.25">
      <c r="A2206" t="s">
        <v>4741</v>
      </c>
      <c r="B2206" t="s">
        <v>32</v>
      </c>
      <c r="C2206" s="1" t="s">
        <v>4742</v>
      </c>
      <c r="D2206" t="s">
        <v>8</v>
      </c>
      <c r="E2206" t="s">
        <v>9</v>
      </c>
    </row>
    <row r="2207" spans="1:5" x14ac:dyDescent="0.25">
      <c r="A2207" t="s">
        <v>4743</v>
      </c>
      <c r="B2207" t="s">
        <v>32</v>
      </c>
      <c r="C2207" s="1" t="s">
        <v>4744</v>
      </c>
      <c r="D2207" t="s">
        <v>8</v>
      </c>
      <c r="E2207" t="s">
        <v>9</v>
      </c>
    </row>
    <row r="2208" spans="1:5" x14ac:dyDescent="0.25">
      <c r="A2208" t="s">
        <v>4745</v>
      </c>
      <c r="B2208" t="s">
        <v>32</v>
      </c>
      <c r="C2208" s="1" t="s">
        <v>4746</v>
      </c>
      <c r="D2208" t="s">
        <v>8</v>
      </c>
      <c r="E2208" t="s">
        <v>9</v>
      </c>
    </row>
    <row r="2209" spans="1:5" x14ac:dyDescent="0.25">
      <c r="A2209" t="s">
        <v>4747</v>
      </c>
      <c r="B2209" t="s">
        <v>32</v>
      </c>
      <c r="C2209" s="1" t="s">
        <v>4748</v>
      </c>
      <c r="D2209" t="s">
        <v>8</v>
      </c>
      <c r="E2209" t="s">
        <v>9</v>
      </c>
    </row>
    <row r="2210" spans="1:5" x14ac:dyDescent="0.25">
      <c r="A2210" t="s">
        <v>4749</v>
      </c>
      <c r="B2210" t="s">
        <v>32</v>
      </c>
      <c r="C2210" s="1" t="s">
        <v>4750</v>
      </c>
      <c r="D2210" t="s">
        <v>8</v>
      </c>
      <c r="E2210" t="s">
        <v>9</v>
      </c>
    </row>
    <row r="2211" spans="1:5" x14ac:dyDescent="0.25">
      <c r="A2211" t="s">
        <v>4751</v>
      </c>
      <c r="B2211" t="s">
        <v>32</v>
      </c>
      <c r="C2211" s="1" t="s">
        <v>4752</v>
      </c>
      <c r="D2211" t="s">
        <v>8</v>
      </c>
      <c r="E2211" t="s">
        <v>9</v>
      </c>
    </row>
    <row r="2212" spans="1:5" x14ac:dyDescent="0.25">
      <c r="A2212" t="s">
        <v>4753</v>
      </c>
      <c r="B2212" t="s">
        <v>32</v>
      </c>
      <c r="C2212" s="1" t="s">
        <v>4754</v>
      </c>
      <c r="D2212" t="s">
        <v>8</v>
      </c>
      <c r="E2212" t="s">
        <v>9</v>
      </c>
    </row>
    <row r="2213" spans="1:5" x14ac:dyDescent="0.25">
      <c r="A2213" t="s">
        <v>4755</v>
      </c>
      <c r="B2213" t="s">
        <v>32</v>
      </c>
      <c r="C2213" s="1" t="s">
        <v>4756</v>
      </c>
      <c r="D2213" t="s">
        <v>8</v>
      </c>
      <c r="E2213" t="s">
        <v>9</v>
      </c>
    </row>
    <row r="2214" spans="1:5" x14ac:dyDescent="0.25">
      <c r="A2214" t="s">
        <v>4757</v>
      </c>
      <c r="B2214" t="s">
        <v>32</v>
      </c>
      <c r="C2214" s="1" t="s">
        <v>4758</v>
      </c>
      <c r="D2214" t="s">
        <v>8</v>
      </c>
      <c r="E2214" t="s">
        <v>9</v>
      </c>
    </row>
    <row r="2215" spans="1:5" x14ac:dyDescent="0.25">
      <c r="A2215" t="s">
        <v>4759</v>
      </c>
      <c r="B2215" t="s">
        <v>32</v>
      </c>
      <c r="C2215" s="1" t="s">
        <v>4760</v>
      </c>
      <c r="D2215" t="s">
        <v>8</v>
      </c>
      <c r="E2215" t="s">
        <v>9</v>
      </c>
    </row>
    <row r="2216" spans="1:5" x14ac:dyDescent="0.25">
      <c r="A2216" t="s">
        <v>4761</v>
      </c>
      <c r="B2216" t="s">
        <v>32</v>
      </c>
      <c r="C2216" s="1" t="s">
        <v>4762</v>
      </c>
      <c r="D2216" t="s">
        <v>8</v>
      </c>
      <c r="E2216" t="s">
        <v>9</v>
      </c>
    </row>
    <row r="2217" spans="1:5" x14ac:dyDescent="0.25">
      <c r="A2217" t="s">
        <v>4763</v>
      </c>
      <c r="B2217" t="s">
        <v>32</v>
      </c>
      <c r="C2217" s="1" t="s">
        <v>4764</v>
      </c>
      <c r="D2217" t="s">
        <v>8</v>
      </c>
      <c r="E2217" t="s">
        <v>9</v>
      </c>
    </row>
    <row r="2218" spans="1:5" x14ac:dyDescent="0.25">
      <c r="A2218" t="s">
        <v>4765</v>
      </c>
      <c r="B2218" t="s">
        <v>32</v>
      </c>
      <c r="C2218" s="1" t="s">
        <v>4585</v>
      </c>
      <c r="D2218" t="s">
        <v>8</v>
      </c>
      <c r="E2218" t="s">
        <v>9</v>
      </c>
    </row>
    <row r="2219" spans="1:5" x14ac:dyDescent="0.25">
      <c r="A2219" t="s">
        <v>4766</v>
      </c>
      <c r="B2219" t="s">
        <v>32</v>
      </c>
      <c r="C2219" s="1" t="s">
        <v>4767</v>
      </c>
      <c r="D2219" t="s">
        <v>8</v>
      </c>
      <c r="E2219" t="s">
        <v>9</v>
      </c>
    </row>
    <row r="2220" spans="1:5" x14ac:dyDescent="0.25">
      <c r="A2220" t="s">
        <v>4768</v>
      </c>
      <c r="B2220" t="s">
        <v>32</v>
      </c>
      <c r="C2220" s="1" t="s">
        <v>4769</v>
      </c>
      <c r="D2220" t="s">
        <v>8</v>
      </c>
      <c r="E2220" t="s">
        <v>9</v>
      </c>
    </row>
    <row r="2221" spans="1:5" x14ac:dyDescent="0.25">
      <c r="A2221" t="s">
        <v>4770</v>
      </c>
      <c r="B2221" t="s">
        <v>32</v>
      </c>
      <c r="C2221" s="1" t="s">
        <v>4771</v>
      </c>
      <c r="D2221" t="s">
        <v>8</v>
      </c>
      <c r="E2221" t="s">
        <v>9</v>
      </c>
    </row>
    <row r="2222" spans="1:5" x14ac:dyDescent="0.25">
      <c r="A2222" t="s">
        <v>4772</v>
      </c>
      <c r="B2222" t="s">
        <v>32</v>
      </c>
      <c r="C2222" s="1" t="s">
        <v>4773</v>
      </c>
      <c r="D2222" t="s">
        <v>8</v>
      </c>
      <c r="E2222" t="s">
        <v>9</v>
      </c>
    </row>
    <row r="2223" spans="1:5" x14ac:dyDescent="0.25">
      <c r="A2223" t="s">
        <v>4774</v>
      </c>
      <c r="B2223" t="s">
        <v>32</v>
      </c>
      <c r="C2223" s="1" t="s">
        <v>4775</v>
      </c>
      <c r="D2223" t="s">
        <v>8</v>
      </c>
      <c r="E2223" t="s">
        <v>9</v>
      </c>
    </row>
    <row r="2224" spans="1:5" x14ac:dyDescent="0.25">
      <c r="A2224" t="s">
        <v>4776</v>
      </c>
      <c r="B2224" t="s">
        <v>32</v>
      </c>
      <c r="C2224" s="1" t="s">
        <v>4777</v>
      </c>
      <c r="D2224" t="s">
        <v>8</v>
      </c>
      <c r="E2224" t="s">
        <v>9</v>
      </c>
    </row>
    <row r="2225" spans="1:5" x14ac:dyDescent="0.25">
      <c r="A2225" t="s">
        <v>4778</v>
      </c>
      <c r="B2225" t="s">
        <v>32</v>
      </c>
      <c r="C2225" s="1" t="s">
        <v>4779</v>
      </c>
      <c r="D2225" t="s">
        <v>8</v>
      </c>
      <c r="E2225" t="s">
        <v>9</v>
      </c>
    </row>
    <row r="2226" spans="1:5" x14ac:dyDescent="0.25">
      <c r="A2226" t="s">
        <v>4780</v>
      </c>
      <c r="B2226" t="s">
        <v>32</v>
      </c>
      <c r="C2226" s="1" t="s">
        <v>4781</v>
      </c>
      <c r="D2226" t="s">
        <v>8</v>
      </c>
      <c r="E2226" t="s">
        <v>9</v>
      </c>
    </row>
    <row r="2227" spans="1:5" x14ac:dyDescent="0.25">
      <c r="A2227" t="s">
        <v>4782</v>
      </c>
      <c r="B2227" t="s">
        <v>32</v>
      </c>
      <c r="C2227" s="1" t="s">
        <v>4783</v>
      </c>
      <c r="D2227" t="s">
        <v>8</v>
      </c>
      <c r="E2227" t="s">
        <v>9</v>
      </c>
    </row>
    <row r="2228" spans="1:5" x14ac:dyDescent="0.25">
      <c r="A2228" t="s">
        <v>4784</v>
      </c>
      <c r="B2228" t="s">
        <v>32</v>
      </c>
      <c r="C2228" s="1" t="s">
        <v>4785</v>
      </c>
      <c r="D2228" t="s">
        <v>8</v>
      </c>
      <c r="E2228" t="s">
        <v>9</v>
      </c>
    </row>
    <row r="2229" spans="1:5" x14ac:dyDescent="0.25">
      <c r="A2229" t="s">
        <v>4786</v>
      </c>
      <c r="B2229" t="s">
        <v>32</v>
      </c>
      <c r="C2229" s="1" t="s">
        <v>4787</v>
      </c>
      <c r="D2229" t="s">
        <v>8</v>
      </c>
      <c r="E2229" t="s">
        <v>9</v>
      </c>
    </row>
    <row r="2230" spans="1:5" x14ac:dyDescent="0.25">
      <c r="A2230" t="s">
        <v>4788</v>
      </c>
      <c r="B2230" t="s">
        <v>32</v>
      </c>
      <c r="C2230" s="1" t="s">
        <v>4789</v>
      </c>
      <c r="D2230" t="s">
        <v>8</v>
      </c>
      <c r="E2230" t="s">
        <v>9</v>
      </c>
    </row>
    <row r="2231" spans="1:5" x14ac:dyDescent="0.25">
      <c r="A2231" t="s">
        <v>4790</v>
      </c>
      <c r="B2231" t="s">
        <v>32</v>
      </c>
      <c r="C2231" s="1" t="s">
        <v>4758</v>
      </c>
      <c r="D2231" t="s">
        <v>8</v>
      </c>
      <c r="E2231" t="s">
        <v>9</v>
      </c>
    </row>
    <row r="2232" spans="1:5" x14ac:dyDescent="0.25">
      <c r="A2232" t="s">
        <v>4791</v>
      </c>
      <c r="B2232" t="s">
        <v>32</v>
      </c>
      <c r="C2232" s="1" t="s">
        <v>4792</v>
      </c>
      <c r="D2232" t="s">
        <v>8</v>
      </c>
      <c r="E2232" t="s">
        <v>9</v>
      </c>
    </row>
    <row r="2233" spans="1:5" x14ac:dyDescent="0.25">
      <c r="A2233" t="s">
        <v>4793</v>
      </c>
      <c r="B2233" t="s">
        <v>32</v>
      </c>
      <c r="C2233" s="1" t="s">
        <v>4794</v>
      </c>
      <c r="D2233" t="s">
        <v>8</v>
      </c>
      <c r="E2233" t="s">
        <v>9</v>
      </c>
    </row>
    <row r="2234" spans="1:5" x14ac:dyDescent="0.25">
      <c r="A2234" t="s">
        <v>4795</v>
      </c>
      <c r="B2234" t="s">
        <v>32</v>
      </c>
      <c r="C2234" s="1" t="s">
        <v>4796</v>
      </c>
      <c r="D2234" t="s">
        <v>8</v>
      </c>
      <c r="E2234" t="s">
        <v>9</v>
      </c>
    </row>
    <row r="2235" spans="1:5" x14ac:dyDescent="0.25">
      <c r="A2235" t="s">
        <v>4797</v>
      </c>
      <c r="B2235" t="s">
        <v>32</v>
      </c>
      <c r="C2235" s="1" t="s">
        <v>4798</v>
      </c>
      <c r="D2235" t="s">
        <v>8</v>
      </c>
      <c r="E2235" t="s">
        <v>9</v>
      </c>
    </row>
    <row r="2236" spans="1:5" x14ac:dyDescent="0.25">
      <c r="A2236" t="s">
        <v>4799</v>
      </c>
      <c r="B2236" t="s">
        <v>32</v>
      </c>
      <c r="C2236" s="1" t="s">
        <v>4800</v>
      </c>
      <c r="D2236" t="s">
        <v>8</v>
      </c>
      <c r="E2236" t="s">
        <v>9</v>
      </c>
    </row>
    <row r="2237" spans="1:5" x14ac:dyDescent="0.25">
      <c r="A2237" t="s">
        <v>4801</v>
      </c>
      <c r="B2237" t="s">
        <v>32</v>
      </c>
      <c r="C2237" s="1" t="s">
        <v>4802</v>
      </c>
      <c r="D2237" t="s">
        <v>8</v>
      </c>
      <c r="E2237" t="s">
        <v>9</v>
      </c>
    </row>
    <row r="2238" spans="1:5" x14ac:dyDescent="0.25">
      <c r="A2238" t="s">
        <v>4803</v>
      </c>
      <c r="B2238" t="s">
        <v>32</v>
      </c>
      <c r="C2238" s="1" t="s">
        <v>4804</v>
      </c>
      <c r="D2238" t="s">
        <v>8</v>
      </c>
      <c r="E2238" t="s">
        <v>9</v>
      </c>
    </row>
    <row r="2239" spans="1:5" x14ac:dyDescent="0.25">
      <c r="A2239" t="s">
        <v>4805</v>
      </c>
      <c r="B2239" t="s">
        <v>32</v>
      </c>
      <c r="C2239" s="1" t="s">
        <v>4806</v>
      </c>
      <c r="D2239" t="s">
        <v>8</v>
      </c>
      <c r="E2239" t="s">
        <v>9</v>
      </c>
    </row>
    <row r="2240" spans="1:5" x14ac:dyDescent="0.25">
      <c r="A2240" t="s">
        <v>4807</v>
      </c>
      <c r="B2240" t="s">
        <v>32</v>
      </c>
      <c r="C2240" s="1" t="s">
        <v>4808</v>
      </c>
      <c r="D2240" t="s">
        <v>8</v>
      </c>
      <c r="E2240" t="s">
        <v>9</v>
      </c>
    </row>
    <row r="2241" spans="1:5" x14ac:dyDescent="0.25">
      <c r="A2241" t="s">
        <v>4809</v>
      </c>
      <c r="B2241" t="s">
        <v>32</v>
      </c>
      <c r="C2241" s="1" t="s">
        <v>4810</v>
      </c>
      <c r="D2241" t="s">
        <v>8</v>
      </c>
      <c r="E2241" t="s">
        <v>9</v>
      </c>
    </row>
    <row r="2242" spans="1:5" x14ac:dyDescent="0.25">
      <c r="A2242" t="s">
        <v>4811</v>
      </c>
      <c r="B2242" t="s">
        <v>32</v>
      </c>
      <c r="C2242" s="1" t="s">
        <v>4812</v>
      </c>
      <c r="D2242" t="s">
        <v>8</v>
      </c>
      <c r="E2242" t="s">
        <v>9</v>
      </c>
    </row>
    <row r="2243" spans="1:5" x14ac:dyDescent="0.25">
      <c r="A2243" t="s">
        <v>4813</v>
      </c>
      <c r="B2243" t="s">
        <v>32</v>
      </c>
      <c r="C2243" s="1" t="s">
        <v>4814</v>
      </c>
      <c r="D2243" t="s">
        <v>8</v>
      </c>
      <c r="E2243" t="s">
        <v>9</v>
      </c>
    </row>
    <row r="2244" spans="1:5" x14ac:dyDescent="0.25">
      <c r="A2244" t="s">
        <v>4815</v>
      </c>
      <c r="B2244" t="s">
        <v>32</v>
      </c>
      <c r="C2244" s="1" t="s">
        <v>4816</v>
      </c>
      <c r="D2244" t="s">
        <v>8</v>
      </c>
      <c r="E2244" t="s">
        <v>9</v>
      </c>
    </row>
    <row r="2245" spans="1:5" x14ac:dyDescent="0.25">
      <c r="A2245" t="s">
        <v>4817</v>
      </c>
      <c r="B2245" t="s">
        <v>32</v>
      </c>
      <c r="C2245" s="1" t="s">
        <v>4818</v>
      </c>
      <c r="D2245" t="s">
        <v>8</v>
      </c>
      <c r="E2245" t="s">
        <v>9</v>
      </c>
    </row>
    <row r="2246" spans="1:5" x14ac:dyDescent="0.25">
      <c r="A2246" t="s">
        <v>4819</v>
      </c>
      <c r="B2246" t="s">
        <v>32</v>
      </c>
      <c r="C2246" s="1" t="s">
        <v>4820</v>
      </c>
      <c r="D2246" t="s">
        <v>8</v>
      </c>
      <c r="E2246" t="s">
        <v>9</v>
      </c>
    </row>
    <row r="2247" spans="1:5" x14ac:dyDescent="0.25">
      <c r="A2247" t="s">
        <v>4821</v>
      </c>
      <c r="B2247" t="s">
        <v>32</v>
      </c>
      <c r="C2247" s="1" t="s">
        <v>4822</v>
      </c>
      <c r="D2247" t="s">
        <v>8</v>
      </c>
      <c r="E2247" t="s">
        <v>9</v>
      </c>
    </row>
    <row r="2248" spans="1:5" x14ac:dyDescent="0.25">
      <c r="A2248" t="s">
        <v>4823</v>
      </c>
      <c r="B2248" t="s">
        <v>32</v>
      </c>
      <c r="C2248" s="1" t="s">
        <v>4824</v>
      </c>
      <c r="D2248" t="s">
        <v>8</v>
      </c>
      <c r="E2248" t="s">
        <v>9</v>
      </c>
    </row>
    <row r="2249" spans="1:5" x14ac:dyDescent="0.25">
      <c r="A2249" t="s">
        <v>4825</v>
      </c>
      <c r="B2249" t="s">
        <v>32</v>
      </c>
      <c r="C2249" s="1" t="s">
        <v>4826</v>
      </c>
      <c r="D2249" t="s">
        <v>8</v>
      </c>
      <c r="E2249" t="s">
        <v>9</v>
      </c>
    </row>
    <row r="2250" spans="1:5" x14ac:dyDescent="0.25">
      <c r="A2250" t="s">
        <v>4827</v>
      </c>
      <c r="B2250" t="s">
        <v>32</v>
      </c>
      <c r="C2250" s="1" t="s">
        <v>4828</v>
      </c>
      <c r="D2250" t="s">
        <v>8</v>
      </c>
      <c r="E2250" t="s">
        <v>9</v>
      </c>
    </row>
    <row r="2251" spans="1:5" x14ac:dyDescent="0.25">
      <c r="A2251" t="s">
        <v>4829</v>
      </c>
      <c r="B2251" t="s">
        <v>32</v>
      </c>
      <c r="C2251" s="1" t="s">
        <v>4830</v>
      </c>
      <c r="D2251" t="s">
        <v>8</v>
      </c>
      <c r="E2251" t="s">
        <v>9</v>
      </c>
    </row>
    <row r="2252" spans="1:5" x14ac:dyDescent="0.25">
      <c r="A2252" t="s">
        <v>4831</v>
      </c>
      <c r="B2252" t="s">
        <v>32</v>
      </c>
      <c r="C2252" s="1" t="s">
        <v>4603</v>
      </c>
      <c r="D2252" t="s">
        <v>8</v>
      </c>
      <c r="E2252" t="s">
        <v>9</v>
      </c>
    </row>
    <row r="2253" spans="1:5" x14ac:dyDescent="0.25">
      <c r="A2253" t="s">
        <v>4832</v>
      </c>
      <c r="B2253" t="s">
        <v>32</v>
      </c>
      <c r="C2253" s="1" t="s">
        <v>4833</v>
      </c>
      <c r="D2253" t="s">
        <v>8</v>
      </c>
      <c r="E2253" t="s">
        <v>9</v>
      </c>
    </row>
    <row r="2254" spans="1:5" x14ac:dyDescent="0.25">
      <c r="A2254" t="s">
        <v>4834</v>
      </c>
      <c r="B2254" t="s">
        <v>32</v>
      </c>
      <c r="C2254" s="1" t="s">
        <v>4835</v>
      </c>
      <c r="D2254" t="s">
        <v>8</v>
      </c>
      <c r="E2254" t="s">
        <v>9</v>
      </c>
    </row>
    <row r="2255" spans="1:5" x14ac:dyDescent="0.25">
      <c r="A2255" t="s">
        <v>4836</v>
      </c>
      <c r="B2255" t="s">
        <v>32</v>
      </c>
      <c r="C2255" s="1" t="s">
        <v>4837</v>
      </c>
      <c r="D2255" t="s">
        <v>8</v>
      </c>
      <c r="E2255" t="s">
        <v>9</v>
      </c>
    </row>
    <row r="2256" spans="1:5" x14ac:dyDescent="0.25">
      <c r="A2256" t="s">
        <v>4838</v>
      </c>
      <c r="B2256" t="s">
        <v>32</v>
      </c>
      <c r="C2256" s="1" t="s">
        <v>4839</v>
      </c>
      <c r="D2256" t="s">
        <v>8</v>
      </c>
      <c r="E2256" t="s">
        <v>9</v>
      </c>
    </row>
    <row r="2257" spans="1:5" x14ac:dyDescent="0.25">
      <c r="A2257" t="s">
        <v>4840</v>
      </c>
      <c r="B2257" t="s">
        <v>32</v>
      </c>
      <c r="C2257" s="1" t="s">
        <v>4841</v>
      </c>
      <c r="D2257" t="s">
        <v>8</v>
      </c>
      <c r="E2257" t="s">
        <v>9</v>
      </c>
    </row>
    <row r="2258" spans="1:5" x14ac:dyDescent="0.25">
      <c r="A2258" t="s">
        <v>4842</v>
      </c>
      <c r="B2258" t="s">
        <v>32</v>
      </c>
      <c r="C2258" s="1" t="s">
        <v>4843</v>
      </c>
      <c r="D2258" t="s">
        <v>8</v>
      </c>
      <c r="E2258" t="s">
        <v>9</v>
      </c>
    </row>
    <row r="2259" spans="1:5" x14ac:dyDescent="0.25">
      <c r="A2259" t="s">
        <v>4844</v>
      </c>
      <c r="B2259" t="s">
        <v>32</v>
      </c>
      <c r="C2259" s="1" t="s">
        <v>4845</v>
      </c>
      <c r="D2259" t="s">
        <v>8</v>
      </c>
      <c r="E2259" t="s">
        <v>9</v>
      </c>
    </row>
    <row r="2260" spans="1:5" x14ac:dyDescent="0.25">
      <c r="A2260" t="s">
        <v>4846</v>
      </c>
      <c r="B2260" t="s">
        <v>32</v>
      </c>
      <c r="C2260" s="1" t="s">
        <v>4847</v>
      </c>
      <c r="D2260" t="s">
        <v>8</v>
      </c>
      <c r="E2260" t="s">
        <v>9</v>
      </c>
    </row>
    <row r="2261" spans="1:5" x14ac:dyDescent="0.25">
      <c r="A2261" t="s">
        <v>4848</v>
      </c>
      <c r="B2261" t="s">
        <v>32</v>
      </c>
      <c r="C2261" s="1" t="s">
        <v>4849</v>
      </c>
      <c r="D2261" t="s">
        <v>8</v>
      </c>
      <c r="E2261" t="s">
        <v>9</v>
      </c>
    </row>
    <row r="2262" spans="1:5" x14ac:dyDescent="0.25">
      <c r="A2262" t="s">
        <v>4850</v>
      </c>
      <c r="B2262" t="s">
        <v>32</v>
      </c>
      <c r="C2262" s="1" t="s">
        <v>4851</v>
      </c>
      <c r="D2262" t="s">
        <v>8</v>
      </c>
      <c r="E2262" t="s">
        <v>9</v>
      </c>
    </row>
    <row r="2263" spans="1:5" x14ac:dyDescent="0.25">
      <c r="A2263" t="s">
        <v>4852</v>
      </c>
      <c r="B2263" t="s">
        <v>32</v>
      </c>
      <c r="C2263" s="1" t="s">
        <v>4853</v>
      </c>
      <c r="D2263" t="s">
        <v>8</v>
      </c>
      <c r="E2263" t="s">
        <v>9</v>
      </c>
    </row>
    <row r="2264" spans="1:5" x14ac:dyDescent="0.25">
      <c r="A2264" t="s">
        <v>4854</v>
      </c>
      <c r="B2264" t="s">
        <v>32</v>
      </c>
      <c r="C2264" s="1" t="s">
        <v>4855</v>
      </c>
      <c r="D2264" t="s">
        <v>8</v>
      </c>
      <c r="E2264" t="s">
        <v>9</v>
      </c>
    </row>
    <row r="2265" spans="1:5" x14ac:dyDescent="0.25">
      <c r="A2265" t="s">
        <v>4856</v>
      </c>
      <c r="B2265" t="s">
        <v>32</v>
      </c>
      <c r="C2265" s="1" t="s">
        <v>4603</v>
      </c>
      <c r="D2265" t="s">
        <v>8</v>
      </c>
      <c r="E2265" t="s">
        <v>9</v>
      </c>
    </row>
    <row r="2266" spans="1:5" x14ac:dyDescent="0.25">
      <c r="A2266" t="s">
        <v>4857</v>
      </c>
      <c r="B2266" t="s">
        <v>32</v>
      </c>
      <c r="C2266" s="1" t="s">
        <v>4858</v>
      </c>
      <c r="D2266" t="s">
        <v>8</v>
      </c>
      <c r="E2266" t="s">
        <v>9</v>
      </c>
    </row>
    <row r="2267" spans="1:5" x14ac:dyDescent="0.25">
      <c r="A2267" t="s">
        <v>4859</v>
      </c>
      <c r="B2267" t="s">
        <v>32</v>
      </c>
      <c r="C2267" s="1" t="s">
        <v>4860</v>
      </c>
      <c r="D2267" t="s">
        <v>8</v>
      </c>
      <c r="E2267" t="s">
        <v>9</v>
      </c>
    </row>
    <row r="2268" spans="1:5" x14ac:dyDescent="0.25">
      <c r="A2268" t="s">
        <v>4861</v>
      </c>
      <c r="B2268" t="s">
        <v>32</v>
      </c>
      <c r="C2268" s="1" t="s">
        <v>4862</v>
      </c>
      <c r="D2268" t="s">
        <v>8</v>
      </c>
      <c r="E2268" t="s">
        <v>9</v>
      </c>
    </row>
    <row r="2269" spans="1:5" x14ac:dyDescent="0.25">
      <c r="A2269" t="s">
        <v>4863</v>
      </c>
      <c r="B2269" t="s">
        <v>32</v>
      </c>
      <c r="C2269" s="1" t="s">
        <v>4864</v>
      </c>
      <c r="D2269" t="s">
        <v>8</v>
      </c>
      <c r="E2269" t="s">
        <v>9</v>
      </c>
    </row>
    <row r="2270" spans="1:5" x14ac:dyDescent="0.25">
      <c r="A2270" t="s">
        <v>4865</v>
      </c>
      <c r="B2270" t="s">
        <v>32</v>
      </c>
      <c r="C2270" s="1" t="s">
        <v>4866</v>
      </c>
      <c r="D2270" t="s">
        <v>8</v>
      </c>
      <c r="E2270" t="s">
        <v>9</v>
      </c>
    </row>
    <row r="2271" spans="1:5" x14ac:dyDescent="0.25">
      <c r="A2271" t="s">
        <v>4867</v>
      </c>
      <c r="B2271" t="s">
        <v>32</v>
      </c>
      <c r="C2271" s="1" t="s">
        <v>4868</v>
      </c>
      <c r="D2271" t="s">
        <v>8</v>
      </c>
      <c r="E2271" t="s">
        <v>9</v>
      </c>
    </row>
    <row r="2272" spans="1:5" x14ac:dyDescent="0.25">
      <c r="A2272" t="s">
        <v>4869</v>
      </c>
      <c r="B2272" t="s">
        <v>32</v>
      </c>
      <c r="C2272" s="1" t="s">
        <v>4870</v>
      </c>
      <c r="D2272" t="s">
        <v>8</v>
      </c>
      <c r="E2272" t="s">
        <v>9</v>
      </c>
    </row>
    <row r="2273" spans="1:5" x14ac:dyDescent="0.25">
      <c r="A2273" t="s">
        <v>4871</v>
      </c>
      <c r="B2273" t="s">
        <v>32</v>
      </c>
      <c r="C2273" s="1" t="s">
        <v>4872</v>
      </c>
      <c r="D2273" t="s">
        <v>8</v>
      </c>
      <c r="E2273" t="s">
        <v>9</v>
      </c>
    </row>
    <row r="2274" spans="1:5" x14ac:dyDescent="0.25">
      <c r="A2274" t="s">
        <v>4873</v>
      </c>
      <c r="B2274" t="s">
        <v>32</v>
      </c>
      <c r="C2274" s="1" t="s">
        <v>4874</v>
      </c>
      <c r="D2274" t="s">
        <v>8</v>
      </c>
      <c r="E2274" t="s">
        <v>9</v>
      </c>
    </row>
    <row r="2275" spans="1:5" x14ac:dyDescent="0.25">
      <c r="A2275" t="s">
        <v>4875</v>
      </c>
      <c r="B2275" t="s">
        <v>32</v>
      </c>
      <c r="C2275" s="1" t="s">
        <v>4876</v>
      </c>
      <c r="D2275" t="s">
        <v>8</v>
      </c>
      <c r="E2275" t="s">
        <v>9</v>
      </c>
    </row>
    <row r="2276" spans="1:5" x14ac:dyDescent="0.25">
      <c r="A2276" t="s">
        <v>4877</v>
      </c>
      <c r="B2276" t="s">
        <v>32</v>
      </c>
      <c r="C2276" s="1" t="s">
        <v>4878</v>
      </c>
      <c r="D2276" t="s">
        <v>8</v>
      </c>
      <c r="E2276" t="s">
        <v>9</v>
      </c>
    </row>
    <row r="2277" spans="1:5" x14ac:dyDescent="0.25">
      <c r="A2277" t="s">
        <v>4879</v>
      </c>
      <c r="B2277" t="s">
        <v>32</v>
      </c>
      <c r="C2277" s="1" t="s">
        <v>4880</v>
      </c>
      <c r="D2277" t="s">
        <v>8</v>
      </c>
      <c r="E2277" t="s">
        <v>9</v>
      </c>
    </row>
    <row r="2278" spans="1:5" x14ac:dyDescent="0.25">
      <c r="A2278" t="s">
        <v>4881</v>
      </c>
      <c r="B2278" t="s">
        <v>32</v>
      </c>
      <c r="C2278" s="1" t="s">
        <v>4882</v>
      </c>
      <c r="D2278" t="s">
        <v>8</v>
      </c>
      <c r="E2278" t="s">
        <v>9</v>
      </c>
    </row>
    <row r="2279" spans="1:5" x14ac:dyDescent="0.25">
      <c r="A2279" t="s">
        <v>4883</v>
      </c>
      <c r="B2279" t="s">
        <v>32</v>
      </c>
      <c r="C2279" s="1" t="s">
        <v>4716</v>
      </c>
      <c r="D2279" t="s">
        <v>8</v>
      </c>
      <c r="E2279" t="s">
        <v>9</v>
      </c>
    </row>
    <row r="2280" spans="1:5" x14ac:dyDescent="0.25">
      <c r="A2280" t="s">
        <v>4884</v>
      </c>
      <c r="B2280" t="s">
        <v>32</v>
      </c>
      <c r="C2280" s="1" t="s">
        <v>4885</v>
      </c>
      <c r="D2280" t="s">
        <v>8</v>
      </c>
      <c r="E2280" t="s">
        <v>9</v>
      </c>
    </row>
    <row r="2281" spans="1:5" x14ac:dyDescent="0.25">
      <c r="A2281" t="s">
        <v>4886</v>
      </c>
      <c r="B2281" t="s">
        <v>32</v>
      </c>
      <c r="C2281" s="1" t="s">
        <v>4887</v>
      </c>
      <c r="D2281" t="s">
        <v>8</v>
      </c>
      <c r="E2281" t="s">
        <v>9</v>
      </c>
    </row>
    <row r="2282" spans="1:5" x14ac:dyDescent="0.25">
      <c r="A2282" t="s">
        <v>4888</v>
      </c>
      <c r="B2282" t="s">
        <v>32</v>
      </c>
      <c r="C2282" s="1" t="s">
        <v>4889</v>
      </c>
      <c r="D2282" t="s">
        <v>8</v>
      </c>
      <c r="E2282" t="s">
        <v>9</v>
      </c>
    </row>
    <row r="2283" spans="1:5" x14ac:dyDescent="0.25">
      <c r="A2283" t="s">
        <v>4890</v>
      </c>
      <c r="B2283" t="s">
        <v>32</v>
      </c>
      <c r="C2283" s="1" t="s">
        <v>4891</v>
      </c>
      <c r="D2283" t="s">
        <v>8</v>
      </c>
      <c r="E2283" t="s">
        <v>9</v>
      </c>
    </row>
    <row r="2284" spans="1:5" x14ac:dyDescent="0.25">
      <c r="A2284" t="s">
        <v>4892</v>
      </c>
      <c r="B2284" t="s">
        <v>32</v>
      </c>
      <c r="C2284" s="1" t="s">
        <v>4893</v>
      </c>
      <c r="D2284" t="s">
        <v>8</v>
      </c>
      <c r="E2284" t="s">
        <v>9</v>
      </c>
    </row>
    <row r="2285" spans="1:5" x14ac:dyDescent="0.25">
      <c r="A2285" t="s">
        <v>4894</v>
      </c>
      <c r="B2285" t="s">
        <v>32</v>
      </c>
      <c r="C2285" s="1" t="s">
        <v>4895</v>
      </c>
      <c r="D2285" t="s">
        <v>8</v>
      </c>
      <c r="E2285" t="s">
        <v>9</v>
      </c>
    </row>
    <row r="2286" spans="1:5" x14ac:dyDescent="0.25">
      <c r="A2286" t="s">
        <v>4896</v>
      </c>
      <c r="B2286" t="s">
        <v>32</v>
      </c>
      <c r="C2286" s="1" t="s">
        <v>4897</v>
      </c>
      <c r="D2286" t="s">
        <v>8</v>
      </c>
      <c r="E2286" t="s">
        <v>9</v>
      </c>
    </row>
    <row r="2287" spans="1:5" x14ac:dyDescent="0.25">
      <c r="A2287" t="s">
        <v>4898</v>
      </c>
      <c r="B2287" t="s">
        <v>32</v>
      </c>
      <c r="C2287" s="1" t="s">
        <v>4899</v>
      </c>
      <c r="D2287" t="s">
        <v>8</v>
      </c>
      <c r="E2287" t="s">
        <v>9</v>
      </c>
    </row>
    <row r="2288" spans="1:5" x14ac:dyDescent="0.25">
      <c r="A2288" t="s">
        <v>4900</v>
      </c>
      <c r="B2288" t="s">
        <v>32</v>
      </c>
      <c r="C2288" s="1" t="s">
        <v>4758</v>
      </c>
      <c r="D2288" t="s">
        <v>8</v>
      </c>
      <c r="E2288" t="s">
        <v>9</v>
      </c>
    </row>
    <row r="2289" spans="1:5" x14ac:dyDescent="0.25">
      <c r="A2289" t="s">
        <v>4901</v>
      </c>
      <c r="B2289" t="s">
        <v>32</v>
      </c>
      <c r="C2289" s="1" t="s">
        <v>4902</v>
      </c>
      <c r="D2289" t="s">
        <v>8</v>
      </c>
      <c r="E2289" t="s">
        <v>9</v>
      </c>
    </row>
    <row r="2290" spans="1:5" x14ac:dyDescent="0.25">
      <c r="A2290" t="s">
        <v>4903</v>
      </c>
      <c r="B2290" t="s">
        <v>32</v>
      </c>
      <c r="C2290" s="1" t="s">
        <v>4904</v>
      </c>
      <c r="D2290" t="s">
        <v>8</v>
      </c>
      <c r="E2290" t="s">
        <v>9</v>
      </c>
    </row>
    <row r="2291" spans="1:5" x14ac:dyDescent="0.25">
      <c r="A2291" t="s">
        <v>4905</v>
      </c>
      <c r="B2291" t="s">
        <v>32</v>
      </c>
      <c r="C2291" s="1" t="s">
        <v>4906</v>
      </c>
      <c r="D2291" t="s">
        <v>8</v>
      </c>
      <c r="E2291" t="s">
        <v>9</v>
      </c>
    </row>
    <row r="2292" spans="1:5" x14ac:dyDescent="0.25">
      <c r="A2292" t="s">
        <v>4907</v>
      </c>
      <c r="B2292" t="s">
        <v>32</v>
      </c>
      <c r="C2292" s="1" t="s">
        <v>4908</v>
      </c>
      <c r="D2292" t="s">
        <v>8</v>
      </c>
      <c r="E2292" t="s">
        <v>9</v>
      </c>
    </row>
    <row r="2293" spans="1:5" x14ac:dyDescent="0.25">
      <c r="A2293" t="s">
        <v>4909</v>
      </c>
      <c r="B2293" t="s">
        <v>32</v>
      </c>
      <c r="C2293" s="1" t="s">
        <v>4910</v>
      </c>
      <c r="D2293" t="s">
        <v>8</v>
      </c>
      <c r="E2293" t="s">
        <v>9</v>
      </c>
    </row>
    <row r="2294" spans="1:5" x14ac:dyDescent="0.25">
      <c r="A2294" t="s">
        <v>4911</v>
      </c>
      <c r="B2294" t="s">
        <v>32</v>
      </c>
      <c r="C2294" s="1" t="s">
        <v>4912</v>
      </c>
      <c r="D2294" t="s">
        <v>8</v>
      </c>
      <c r="E2294" t="s">
        <v>9</v>
      </c>
    </row>
    <row r="2295" spans="1:5" x14ac:dyDescent="0.25">
      <c r="A2295" t="s">
        <v>4913</v>
      </c>
      <c r="B2295" t="s">
        <v>32</v>
      </c>
      <c r="C2295" s="1" t="s">
        <v>4914</v>
      </c>
      <c r="D2295" t="s">
        <v>8</v>
      </c>
      <c r="E2295" t="s">
        <v>9</v>
      </c>
    </row>
    <row r="2296" spans="1:5" x14ac:dyDescent="0.25">
      <c r="A2296" t="s">
        <v>4915</v>
      </c>
      <c r="B2296" t="s">
        <v>32</v>
      </c>
      <c r="C2296" s="1" t="s">
        <v>4916</v>
      </c>
      <c r="D2296" t="s">
        <v>8</v>
      </c>
      <c r="E2296" t="s">
        <v>9</v>
      </c>
    </row>
    <row r="2297" spans="1:5" x14ac:dyDescent="0.25">
      <c r="A2297" t="s">
        <v>4917</v>
      </c>
      <c r="B2297" t="s">
        <v>32</v>
      </c>
      <c r="C2297" s="1" t="s">
        <v>4716</v>
      </c>
      <c r="D2297" t="s">
        <v>8</v>
      </c>
      <c r="E2297" t="s">
        <v>9</v>
      </c>
    </row>
    <row r="2298" spans="1:5" x14ac:dyDescent="0.25">
      <c r="A2298" t="s">
        <v>4918</v>
      </c>
      <c r="B2298" t="s">
        <v>32</v>
      </c>
      <c r="C2298" s="1" t="s">
        <v>4919</v>
      </c>
      <c r="D2298" t="s">
        <v>8</v>
      </c>
      <c r="E2298" t="s">
        <v>9</v>
      </c>
    </row>
    <row r="2299" spans="1:5" x14ac:dyDescent="0.25">
      <c r="A2299" t="s">
        <v>4920</v>
      </c>
      <c r="B2299" t="s">
        <v>32</v>
      </c>
      <c r="C2299" s="1" t="s">
        <v>4921</v>
      </c>
      <c r="D2299" t="s">
        <v>8</v>
      </c>
      <c r="E2299" t="s">
        <v>9</v>
      </c>
    </row>
    <row r="2300" spans="1:5" x14ac:dyDescent="0.25">
      <c r="A2300" t="s">
        <v>4922</v>
      </c>
      <c r="B2300" t="s">
        <v>32</v>
      </c>
      <c r="C2300" s="1" t="s">
        <v>4923</v>
      </c>
      <c r="D2300" t="s">
        <v>8</v>
      </c>
      <c r="E2300" t="s">
        <v>9</v>
      </c>
    </row>
    <row r="2301" spans="1:5" x14ac:dyDescent="0.25">
      <c r="A2301" t="s">
        <v>4924</v>
      </c>
      <c r="B2301" t="s">
        <v>32</v>
      </c>
      <c r="C2301" s="1" t="s">
        <v>4925</v>
      </c>
      <c r="D2301" t="s">
        <v>8</v>
      </c>
      <c r="E2301" t="s">
        <v>9</v>
      </c>
    </row>
    <row r="2302" spans="1:5" x14ac:dyDescent="0.25">
      <c r="A2302" t="s">
        <v>4926</v>
      </c>
      <c r="B2302" t="s">
        <v>32</v>
      </c>
      <c r="C2302" s="1" t="s">
        <v>4927</v>
      </c>
      <c r="D2302" t="s">
        <v>8</v>
      </c>
      <c r="E2302" t="s">
        <v>9</v>
      </c>
    </row>
    <row r="2303" spans="1:5" x14ac:dyDescent="0.25">
      <c r="A2303" t="s">
        <v>4928</v>
      </c>
      <c r="B2303" t="s">
        <v>32</v>
      </c>
      <c r="C2303" s="1" t="s">
        <v>4929</v>
      </c>
      <c r="D2303" t="s">
        <v>8</v>
      </c>
      <c r="E2303" t="s">
        <v>9</v>
      </c>
    </row>
    <row r="2304" spans="1:5" x14ac:dyDescent="0.25">
      <c r="A2304" t="s">
        <v>4930</v>
      </c>
      <c r="B2304" t="s">
        <v>32</v>
      </c>
      <c r="C2304" s="1" t="s">
        <v>4931</v>
      </c>
      <c r="D2304" t="s">
        <v>8</v>
      </c>
      <c r="E2304" t="s">
        <v>9</v>
      </c>
    </row>
    <row r="2305" spans="1:5" x14ac:dyDescent="0.25">
      <c r="A2305" t="s">
        <v>4932</v>
      </c>
      <c r="B2305" t="s">
        <v>32</v>
      </c>
      <c r="C2305" s="1" t="s">
        <v>4933</v>
      </c>
      <c r="D2305" t="s">
        <v>8</v>
      </c>
      <c r="E2305" t="s">
        <v>9</v>
      </c>
    </row>
    <row r="2306" spans="1:5" x14ac:dyDescent="0.25">
      <c r="A2306" t="s">
        <v>4934</v>
      </c>
      <c r="B2306" t="s">
        <v>32</v>
      </c>
      <c r="C2306" s="1" t="s">
        <v>4935</v>
      </c>
      <c r="D2306" t="s">
        <v>8</v>
      </c>
      <c r="E2306" t="s">
        <v>9</v>
      </c>
    </row>
    <row r="2307" spans="1:5" x14ac:dyDescent="0.25">
      <c r="A2307" t="s">
        <v>4936</v>
      </c>
      <c r="B2307" t="s">
        <v>32</v>
      </c>
      <c r="C2307" s="1" t="s">
        <v>4937</v>
      </c>
      <c r="D2307" t="s">
        <v>8</v>
      </c>
      <c r="E2307" t="s">
        <v>9</v>
      </c>
    </row>
    <row r="2308" spans="1:5" x14ac:dyDescent="0.25">
      <c r="A2308" t="s">
        <v>4938</v>
      </c>
      <c r="B2308" t="s">
        <v>32</v>
      </c>
      <c r="C2308" s="1" t="s">
        <v>4939</v>
      </c>
      <c r="D2308" t="s">
        <v>8</v>
      </c>
      <c r="E2308" t="s">
        <v>9</v>
      </c>
    </row>
    <row r="2309" spans="1:5" x14ac:dyDescent="0.25">
      <c r="A2309" t="s">
        <v>4940</v>
      </c>
      <c r="B2309" t="s">
        <v>32</v>
      </c>
      <c r="C2309" s="1" t="s">
        <v>4941</v>
      </c>
      <c r="D2309" t="s">
        <v>8</v>
      </c>
      <c r="E2309" t="s">
        <v>9</v>
      </c>
    </row>
    <row r="2310" spans="1:5" x14ac:dyDescent="0.25">
      <c r="A2310" t="s">
        <v>4942</v>
      </c>
      <c r="B2310" t="s">
        <v>32</v>
      </c>
      <c r="C2310" s="1" t="s">
        <v>4943</v>
      </c>
      <c r="D2310" t="s">
        <v>8</v>
      </c>
      <c r="E2310" t="s">
        <v>9</v>
      </c>
    </row>
    <row r="2311" spans="1:5" x14ac:dyDescent="0.25">
      <c r="A2311" t="s">
        <v>4944</v>
      </c>
      <c r="B2311" t="s">
        <v>32</v>
      </c>
      <c r="C2311" s="1" t="s">
        <v>4945</v>
      </c>
      <c r="D2311" t="s">
        <v>8</v>
      </c>
      <c r="E2311" t="s">
        <v>9</v>
      </c>
    </row>
    <row r="2312" spans="1:5" x14ac:dyDescent="0.25">
      <c r="A2312" t="s">
        <v>4946</v>
      </c>
      <c r="B2312" t="s">
        <v>32</v>
      </c>
      <c r="C2312" s="1" t="s">
        <v>4947</v>
      </c>
      <c r="D2312" t="s">
        <v>8</v>
      </c>
      <c r="E2312" t="s">
        <v>9</v>
      </c>
    </row>
    <row r="2313" spans="1:5" x14ac:dyDescent="0.25">
      <c r="A2313" t="s">
        <v>4948</v>
      </c>
      <c r="B2313" t="s">
        <v>32</v>
      </c>
      <c r="C2313" s="1" t="s">
        <v>4949</v>
      </c>
      <c r="D2313" t="s">
        <v>8</v>
      </c>
      <c r="E2313" t="s">
        <v>9</v>
      </c>
    </row>
    <row r="2314" spans="1:5" x14ac:dyDescent="0.25">
      <c r="A2314" t="s">
        <v>4950</v>
      </c>
      <c r="B2314" t="s">
        <v>32</v>
      </c>
      <c r="C2314" s="1" t="s">
        <v>4951</v>
      </c>
      <c r="D2314" t="s">
        <v>8</v>
      </c>
      <c r="E2314" t="s">
        <v>9</v>
      </c>
    </row>
    <row r="2315" spans="1:5" x14ac:dyDescent="0.25">
      <c r="A2315" t="s">
        <v>4952</v>
      </c>
      <c r="B2315" t="s">
        <v>32</v>
      </c>
      <c r="C2315" s="1" t="s">
        <v>4953</v>
      </c>
      <c r="D2315" t="s">
        <v>8</v>
      </c>
      <c r="E2315" t="s">
        <v>9</v>
      </c>
    </row>
    <row r="2316" spans="1:5" x14ac:dyDescent="0.25">
      <c r="A2316" t="s">
        <v>4954</v>
      </c>
      <c r="B2316" t="s">
        <v>32</v>
      </c>
      <c r="C2316" s="1" t="s">
        <v>4955</v>
      </c>
      <c r="D2316" t="s">
        <v>8</v>
      </c>
      <c r="E2316" t="s">
        <v>9</v>
      </c>
    </row>
    <row r="2317" spans="1:5" x14ac:dyDescent="0.25">
      <c r="A2317" t="s">
        <v>4956</v>
      </c>
      <c r="B2317" t="s">
        <v>32</v>
      </c>
      <c r="C2317" s="1" t="s">
        <v>4957</v>
      </c>
      <c r="D2317" t="s">
        <v>8</v>
      </c>
      <c r="E2317" t="s">
        <v>9</v>
      </c>
    </row>
    <row r="2318" spans="1:5" x14ac:dyDescent="0.25">
      <c r="A2318" t="s">
        <v>4958</v>
      </c>
      <c r="B2318" t="s">
        <v>32</v>
      </c>
      <c r="C2318" s="1" t="s">
        <v>4959</v>
      </c>
      <c r="D2318" t="s">
        <v>8</v>
      </c>
      <c r="E2318" t="s">
        <v>9</v>
      </c>
    </row>
    <row r="2319" spans="1:5" x14ac:dyDescent="0.25">
      <c r="A2319" t="s">
        <v>4960</v>
      </c>
      <c r="B2319" t="s">
        <v>32</v>
      </c>
      <c r="C2319" s="1" t="s">
        <v>4961</v>
      </c>
      <c r="D2319" t="s">
        <v>8</v>
      </c>
      <c r="E2319" t="s">
        <v>9</v>
      </c>
    </row>
    <row r="2320" spans="1:5" x14ac:dyDescent="0.25">
      <c r="A2320" t="s">
        <v>4962</v>
      </c>
      <c r="B2320" t="s">
        <v>32</v>
      </c>
      <c r="C2320" s="1" t="s">
        <v>4963</v>
      </c>
      <c r="D2320" t="s">
        <v>8</v>
      </c>
      <c r="E2320" t="s">
        <v>9</v>
      </c>
    </row>
    <row r="2321" spans="1:5" x14ac:dyDescent="0.25">
      <c r="A2321" t="s">
        <v>4964</v>
      </c>
      <c r="B2321" t="s">
        <v>32</v>
      </c>
      <c r="C2321" s="1" t="s">
        <v>4965</v>
      </c>
      <c r="D2321" t="s">
        <v>8</v>
      </c>
      <c r="E2321" t="s">
        <v>9</v>
      </c>
    </row>
    <row r="2322" spans="1:5" x14ac:dyDescent="0.25">
      <c r="A2322" t="s">
        <v>4966</v>
      </c>
      <c r="B2322" t="s">
        <v>32</v>
      </c>
      <c r="C2322" s="1" t="s">
        <v>4967</v>
      </c>
      <c r="D2322" t="s">
        <v>8</v>
      </c>
      <c r="E2322" t="s">
        <v>9</v>
      </c>
    </row>
    <row r="2323" spans="1:5" x14ac:dyDescent="0.25">
      <c r="A2323" t="s">
        <v>4968</v>
      </c>
      <c r="B2323" t="s">
        <v>32</v>
      </c>
      <c r="C2323" s="1" t="s">
        <v>4969</v>
      </c>
      <c r="D2323" t="s">
        <v>8</v>
      </c>
      <c r="E2323" t="s">
        <v>9</v>
      </c>
    </row>
    <row r="2324" spans="1:5" x14ac:dyDescent="0.25">
      <c r="A2324" t="s">
        <v>4970</v>
      </c>
      <c r="B2324" t="s">
        <v>32</v>
      </c>
      <c r="C2324" s="1" t="s">
        <v>4971</v>
      </c>
      <c r="D2324" t="s">
        <v>8</v>
      </c>
      <c r="E2324" t="s">
        <v>9</v>
      </c>
    </row>
    <row r="2325" spans="1:5" x14ac:dyDescent="0.25">
      <c r="A2325" t="s">
        <v>4972</v>
      </c>
      <c r="B2325" t="s">
        <v>32</v>
      </c>
      <c r="C2325" s="1" t="s">
        <v>4973</v>
      </c>
      <c r="D2325" t="s">
        <v>8</v>
      </c>
      <c r="E2325" t="s">
        <v>9</v>
      </c>
    </row>
    <row r="2326" spans="1:5" x14ac:dyDescent="0.25">
      <c r="A2326" t="s">
        <v>4974</v>
      </c>
      <c r="B2326" t="s">
        <v>32</v>
      </c>
      <c r="C2326" s="1" t="s">
        <v>4975</v>
      </c>
      <c r="D2326" t="s">
        <v>8</v>
      </c>
      <c r="E2326" t="s">
        <v>9</v>
      </c>
    </row>
    <row r="2327" spans="1:5" x14ac:dyDescent="0.25">
      <c r="A2327" t="s">
        <v>4976</v>
      </c>
      <c r="B2327" t="s">
        <v>32</v>
      </c>
      <c r="C2327" s="1" t="s">
        <v>4977</v>
      </c>
      <c r="D2327" t="s">
        <v>8</v>
      </c>
      <c r="E2327" t="s">
        <v>9</v>
      </c>
    </row>
    <row r="2328" spans="1:5" x14ac:dyDescent="0.25">
      <c r="A2328" t="s">
        <v>4978</v>
      </c>
      <c r="B2328" t="s">
        <v>32</v>
      </c>
      <c r="C2328" s="1" t="s">
        <v>4979</v>
      </c>
      <c r="D2328" t="s">
        <v>8</v>
      </c>
      <c r="E2328" t="s">
        <v>9</v>
      </c>
    </row>
    <row r="2329" spans="1:5" x14ac:dyDescent="0.25">
      <c r="A2329" t="s">
        <v>4980</v>
      </c>
      <c r="B2329" t="s">
        <v>32</v>
      </c>
      <c r="C2329" s="1" t="s">
        <v>4981</v>
      </c>
      <c r="D2329" t="s">
        <v>8</v>
      </c>
      <c r="E2329" t="s">
        <v>9</v>
      </c>
    </row>
    <row r="2330" spans="1:5" x14ac:dyDescent="0.25">
      <c r="A2330" t="s">
        <v>4982</v>
      </c>
      <c r="B2330" t="s">
        <v>32</v>
      </c>
      <c r="C2330" s="1" t="s">
        <v>4983</v>
      </c>
      <c r="D2330" t="s">
        <v>8</v>
      </c>
      <c r="E2330" t="s">
        <v>9</v>
      </c>
    </row>
    <row r="2331" spans="1:5" x14ac:dyDescent="0.25">
      <c r="A2331" t="s">
        <v>4984</v>
      </c>
      <c r="B2331" t="s">
        <v>32</v>
      </c>
      <c r="C2331" s="1" t="s">
        <v>4985</v>
      </c>
      <c r="D2331" t="s">
        <v>8</v>
      </c>
      <c r="E2331" t="s">
        <v>9</v>
      </c>
    </row>
    <row r="2332" spans="1:5" x14ac:dyDescent="0.25">
      <c r="A2332" t="s">
        <v>4986</v>
      </c>
      <c r="B2332" t="s">
        <v>32</v>
      </c>
      <c r="C2332" s="1" t="s">
        <v>4987</v>
      </c>
      <c r="D2332" t="s">
        <v>8</v>
      </c>
      <c r="E2332" t="s">
        <v>9</v>
      </c>
    </row>
    <row r="2333" spans="1:5" x14ac:dyDescent="0.25">
      <c r="A2333" t="s">
        <v>4988</v>
      </c>
      <c r="B2333" t="s">
        <v>32</v>
      </c>
      <c r="C2333" s="1" t="s">
        <v>4989</v>
      </c>
      <c r="D2333" t="s">
        <v>8</v>
      </c>
      <c r="E2333" t="s">
        <v>9</v>
      </c>
    </row>
    <row r="2334" spans="1:5" x14ac:dyDescent="0.25">
      <c r="A2334" t="s">
        <v>4990</v>
      </c>
      <c r="B2334" t="s">
        <v>32</v>
      </c>
      <c r="C2334" s="1" t="s">
        <v>4991</v>
      </c>
      <c r="D2334" t="s">
        <v>8</v>
      </c>
      <c r="E2334" t="s">
        <v>9</v>
      </c>
    </row>
    <row r="2335" spans="1:5" x14ac:dyDescent="0.25">
      <c r="A2335" t="s">
        <v>4992</v>
      </c>
      <c r="B2335" t="s">
        <v>32</v>
      </c>
      <c r="C2335" s="1" t="s">
        <v>4993</v>
      </c>
      <c r="D2335" t="s">
        <v>8</v>
      </c>
      <c r="E2335" t="s">
        <v>9</v>
      </c>
    </row>
    <row r="2336" spans="1:5" x14ac:dyDescent="0.25">
      <c r="A2336" t="s">
        <v>4994</v>
      </c>
      <c r="B2336" t="s">
        <v>32</v>
      </c>
      <c r="C2336" s="1" t="s">
        <v>4995</v>
      </c>
      <c r="D2336" t="s">
        <v>8</v>
      </c>
      <c r="E2336" t="s">
        <v>9</v>
      </c>
    </row>
    <row r="2337" spans="1:5" x14ac:dyDescent="0.25">
      <c r="A2337" t="s">
        <v>4996</v>
      </c>
      <c r="B2337" t="s">
        <v>32</v>
      </c>
      <c r="C2337" s="1" t="s">
        <v>4997</v>
      </c>
      <c r="D2337" t="s">
        <v>8</v>
      </c>
      <c r="E2337" t="s">
        <v>9</v>
      </c>
    </row>
    <row r="2338" spans="1:5" x14ac:dyDescent="0.25">
      <c r="A2338" t="s">
        <v>4998</v>
      </c>
      <c r="B2338" t="s">
        <v>32</v>
      </c>
      <c r="C2338" s="1" t="s">
        <v>4999</v>
      </c>
      <c r="D2338" t="s">
        <v>8</v>
      </c>
      <c r="E2338" t="s">
        <v>9</v>
      </c>
    </row>
    <row r="2339" spans="1:5" x14ac:dyDescent="0.25">
      <c r="A2339" t="s">
        <v>5000</v>
      </c>
      <c r="B2339" t="s">
        <v>32</v>
      </c>
      <c r="C2339" s="1" t="s">
        <v>5001</v>
      </c>
      <c r="D2339" t="s">
        <v>8</v>
      </c>
      <c r="E2339" t="s">
        <v>9</v>
      </c>
    </row>
    <row r="2340" spans="1:5" x14ac:dyDescent="0.25">
      <c r="A2340" t="s">
        <v>5002</v>
      </c>
      <c r="B2340" t="s">
        <v>32</v>
      </c>
      <c r="C2340" s="1" t="s">
        <v>4716</v>
      </c>
      <c r="D2340" t="s">
        <v>8</v>
      </c>
      <c r="E2340" t="s">
        <v>9</v>
      </c>
    </row>
    <row r="2341" spans="1:5" x14ac:dyDescent="0.25">
      <c r="A2341" t="s">
        <v>5003</v>
      </c>
      <c r="B2341" t="s">
        <v>32</v>
      </c>
      <c r="C2341" s="1" t="s">
        <v>5004</v>
      </c>
      <c r="D2341" t="s">
        <v>8</v>
      </c>
      <c r="E2341" t="s">
        <v>9</v>
      </c>
    </row>
    <row r="2342" spans="1:5" x14ac:dyDescent="0.25">
      <c r="A2342" t="s">
        <v>5005</v>
      </c>
      <c r="B2342" t="s">
        <v>32</v>
      </c>
      <c r="C2342" s="1" t="s">
        <v>5006</v>
      </c>
      <c r="D2342" t="s">
        <v>8</v>
      </c>
      <c r="E2342" t="s">
        <v>9</v>
      </c>
    </row>
    <row r="2343" spans="1:5" x14ac:dyDescent="0.25">
      <c r="A2343" t="s">
        <v>5007</v>
      </c>
      <c r="B2343" t="s">
        <v>32</v>
      </c>
      <c r="C2343" s="1" t="s">
        <v>5008</v>
      </c>
      <c r="D2343" t="s">
        <v>8</v>
      </c>
      <c r="E2343" t="s">
        <v>9</v>
      </c>
    </row>
    <row r="2344" spans="1:5" x14ac:dyDescent="0.25">
      <c r="A2344" t="s">
        <v>5009</v>
      </c>
      <c r="B2344" t="s">
        <v>32</v>
      </c>
      <c r="C2344" s="1" t="s">
        <v>5010</v>
      </c>
      <c r="D2344" t="s">
        <v>8</v>
      </c>
      <c r="E2344" t="s">
        <v>9</v>
      </c>
    </row>
    <row r="2345" spans="1:5" x14ac:dyDescent="0.25">
      <c r="A2345" t="s">
        <v>5011</v>
      </c>
      <c r="B2345" t="s">
        <v>32</v>
      </c>
      <c r="C2345" s="1" t="s">
        <v>5012</v>
      </c>
      <c r="D2345" t="s">
        <v>8</v>
      </c>
      <c r="E2345" t="s">
        <v>9</v>
      </c>
    </row>
    <row r="2346" spans="1:5" x14ac:dyDescent="0.25">
      <c r="A2346" t="s">
        <v>5013</v>
      </c>
      <c r="B2346" t="s">
        <v>32</v>
      </c>
      <c r="C2346" s="1" t="s">
        <v>5014</v>
      </c>
      <c r="D2346" t="s">
        <v>8</v>
      </c>
      <c r="E2346" t="s">
        <v>9</v>
      </c>
    </row>
    <row r="2347" spans="1:5" x14ac:dyDescent="0.25">
      <c r="A2347" t="s">
        <v>5015</v>
      </c>
      <c r="B2347" t="s">
        <v>32</v>
      </c>
      <c r="C2347" s="1" t="s">
        <v>5016</v>
      </c>
      <c r="D2347" t="s">
        <v>8</v>
      </c>
      <c r="E2347" t="s">
        <v>9</v>
      </c>
    </row>
    <row r="2348" spans="1:5" x14ac:dyDescent="0.25">
      <c r="A2348" t="s">
        <v>5017</v>
      </c>
      <c r="B2348" t="s">
        <v>32</v>
      </c>
      <c r="C2348" s="1" t="s">
        <v>5018</v>
      </c>
      <c r="D2348" t="s">
        <v>8</v>
      </c>
      <c r="E2348" t="s">
        <v>9</v>
      </c>
    </row>
    <row r="2349" spans="1:5" x14ac:dyDescent="0.25">
      <c r="A2349" t="s">
        <v>5019</v>
      </c>
      <c r="B2349" t="s">
        <v>32</v>
      </c>
      <c r="C2349" s="1" t="s">
        <v>5020</v>
      </c>
      <c r="D2349" t="s">
        <v>8</v>
      </c>
      <c r="E2349" t="s">
        <v>9</v>
      </c>
    </row>
    <row r="2350" spans="1:5" x14ac:dyDescent="0.25">
      <c r="A2350" t="s">
        <v>5021</v>
      </c>
      <c r="B2350" t="s">
        <v>32</v>
      </c>
      <c r="C2350" s="1" t="s">
        <v>5022</v>
      </c>
      <c r="D2350" t="s">
        <v>8</v>
      </c>
      <c r="E2350" t="s">
        <v>9</v>
      </c>
    </row>
    <row r="2351" spans="1:5" x14ac:dyDescent="0.25">
      <c r="A2351" t="s">
        <v>5023</v>
      </c>
      <c r="B2351" t="s">
        <v>32</v>
      </c>
      <c r="C2351" s="1" t="s">
        <v>5024</v>
      </c>
      <c r="D2351" t="s">
        <v>8</v>
      </c>
      <c r="E2351" t="s">
        <v>9</v>
      </c>
    </row>
    <row r="2352" spans="1:5" x14ac:dyDescent="0.25">
      <c r="A2352" t="s">
        <v>5025</v>
      </c>
      <c r="B2352" t="s">
        <v>32</v>
      </c>
      <c r="C2352" s="1" t="s">
        <v>5026</v>
      </c>
      <c r="D2352" t="s">
        <v>8</v>
      </c>
      <c r="E2352" t="s">
        <v>9</v>
      </c>
    </row>
    <row r="2353" spans="1:5" x14ac:dyDescent="0.25">
      <c r="A2353" t="s">
        <v>5027</v>
      </c>
      <c r="B2353" t="s">
        <v>32</v>
      </c>
      <c r="C2353" s="1" t="s">
        <v>5028</v>
      </c>
      <c r="D2353" t="s">
        <v>8</v>
      </c>
      <c r="E2353" t="s">
        <v>9</v>
      </c>
    </row>
    <row r="2354" spans="1:5" x14ac:dyDescent="0.25">
      <c r="A2354" t="s">
        <v>5029</v>
      </c>
      <c r="B2354" t="s">
        <v>32</v>
      </c>
      <c r="C2354" s="1" t="s">
        <v>4716</v>
      </c>
      <c r="D2354" t="s">
        <v>8</v>
      </c>
      <c r="E2354" t="s">
        <v>9</v>
      </c>
    </row>
    <row r="2355" spans="1:5" x14ac:dyDescent="0.25">
      <c r="A2355" t="s">
        <v>5030</v>
      </c>
      <c r="B2355" t="s">
        <v>32</v>
      </c>
      <c r="C2355" s="1" t="s">
        <v>5031</v>
      </c>
      <c r="D2355" t="s">
        <v>8</v>
      </c>
      <c r="E2355" t="s">
        <v>9</v>
      </c>
    </row>
    <row r="2356" spans="1:5" x14ac:dyDescent="0.25">
      <c r="A2356" t="s">
        <v>5032</v>
      </c>
      <c r="B2356" t="s">
        <v>32</v>
      </c>
      <c r="C2356" s="1" t="s">
        <v>5033</v>
      </c>
      <c r="D2356" t="s">
        <v>8</v>
      </c>
      <c r="E2356" t="s">
        <v>9</v>
      </c>
    </row>
    <row r="2357" spans="1:5" x14ac:dyDescent="0.25">
      <c r="A2357" t="s">
        <v>5034</v>
      </c>
      <c r="B2357" t="s">
        <v>32</v>
      </c>
      <c r="C2357" s="1" t="s">
        <v>5035</v>
      </c>
      <c r="D2357" t="s">
        <v>8</v>
      </c>
      <c r="E2357" t="s">
        <v>9</v>
      </c>
    </row>
    <row r="2358" spans="1:5" x14ac:dyDescent="0.25">
      <c r="A2358" t="s">
        <v>5036</v>
      </c>
      <c r="B2358" t="s">
        <v>32</v>
      </c>
      <c r="C2358" s="1" t="s">
        <v>4853</v>
      </c>
      <c r="D2358" t="s">
        <v>8</v>
      </c>
      <c r="E2358" t="s">
        <v>9</v>
      </c>
    </row>
    <row r="2359" spans="1:5" x14ac:dyDescent="0.25">
      <c r="A2359" t="s">
        <v>5037</v>
      </c>
      <c r="B2359" t="s">
        <v>32</v>
      </c>
      <c r="C2359" s="1" t="s">
        <v>5038</v>
      </c>
      <c r="D2359" t="s">
        <v>8</v>
      </c>
      <c r="E2359" t="s">
        <v>9</v>
      </c>
    </row>
    <row r="2360" spans="1:5" x14ac:dyDescent="0.25">
      <c r="A2360" t="s">
        <v>5039</v>
      </c>
      <c r="B2360" t="s">
        <v>32</v>
      </c>
      <c r="C2360" s="1" t="s">
        <v>5040</v>
      </c>
      <c r="D2360" t="s">
        <v>8</v>
      </c>
      <c r="E2360" t="s">
        <v>9</v>
      </c>
    </row>
    <row r="2361" spans="1:5" x14ac:dyDescent="0.25">
      <c r="A2361" t="s">
        <v>5041</v>
      </c>
      <c r="B2361" t="s">
        <v>32</v>
      </c>
      <c r="C2361" s="1" t="s">
        <v>5042</v>
      </c>
      <c r="D2361" t="s">
        <v>8</v>
      </c>
      <c r="E2361" t="s">
        <v>9</v>
      </c>
    </row>
    <row r="2362" spans="1:5" x14ac:dyDescent="0.25">
      <c r="A2362" t="s">
        <v>5043</v>
      </c>
      <c r="B2362" t="s">
        <v>32</v>
      </c>
      <c r="C2362" s="1" t="s">
        <v>5044</v>
      </c>
      <c r="D2362" t="s">
        <v>8</v>
      </c>
      <c r="E2362" t="s">
        <v>9</v>
      </c>
    </row>
    <row r="2363" spans="1:5" x14ac:dyDescent="0.25">
      <c r="A2363" t="s">
        <v>5045</v>
      </c>
      <c r="B2363" t="s">
        <v>32</v>
      </c>
      <c r="C2363" s="1" t="s">
        <v>5046</v>
      </c>
      <c r="D2363" t="s">
        <v>8</v>
      </c>
      <c r="E2363" t="s">
        <v>9</v>
      </c>
    </row>
    <row r="2364" spans="1:5" x14ac:dyDescent="0.25">
      <c r="A2364" t="s">
        <v>5047</v>
      </c>
      <c r="B2364" t="s">
        <v>32</v>
      </c>
      <c r="C2364" s="1" t="s">
        <v>5048</v>
      </c>
      <c r="D2364" t="s">
        <v>8</v>
      </c>
      <c r="E2364" t="s">
        <v>9</v>
      </c>
    </row>
    <row r="2365" spans="1:5" x14ac:dyDescent="0.25">
      <c r="A2365" t="s">
        <v>5049</v>
      </c>
      <c r="B2365" t="s">
        <v>32</v>
      </c>
      <c r="C2365" s="1" t="s">
        <v>5050</v>
      </c>
      <c r="D2365" t="s">
        <v>8</v>
      </c>
      <c r="E2365" t="s">
        <v>9</v>
      </c>
    </row>
    <row r="2366" spans="1:5" x14ac:dyDescent="0.25">
      <c r="A2366" t="s">
        <v>5051</v>
      </c>
      <c r="B2366" t="s">
        <v>32</v>
      </c>
      <c r="C2366" s="1" t="s">
        <v>5052</v>
      </c>
      <c r="D2366" t="s">
        <v>8</v>
      </c>
      <c r="E2366" t="s">
        <v>9</v>
      </c>
    </row>
    <row r="2367" spans="1:5" x14ac:dyDescent="0.25">
      <c r="A2367" t="s">
        <v>5053</v>
      </c>
      <c r="B2367" t="s">
        <v>32</v>
      </c>
      <c r="C2367" s="1" t="s">
        <v>4899</v>
      </c>
      <c r="D2367" t="s">
        <v>8</v>
      </c>
      <c r="E2367" t="s">
        <v>9</v>
      </c>
    </row>
    <row r="2368" spans="1:5" x14ac:dyDescent="0.25">
      <c r="A2368" t="s">
        <v>5054</v>
      </c>
      <c r="B2368" t="s">
        <v>32</v>
      </c>
      <c r="C2368" s="1" t="s">
        <v>5055</v>
      </c>
      <c r="D2368" t="s">
        <v>8</v>
      </c>
      <c r="E2368" t="s">
        <v>9</v>
      </c>
    </row>
    <row r="2369" spans="1:5" x14ac:dyDescent="0.25">
      <c r="A2369" t="s">
        <v>5056</v>
      </c>
      <c r="B2369" t="s">
        <v>32</v>
      </c>
      <c r="C2369" s="1" t="s">
        <v>5057</v>
      </c>
      <c r="D2369" t="s">
        <v>8</v>
      </c>
      <c r="E2369" t="s">
        <v>9</v>
      </c>
    </row>
    <row r="2370" spans="1:5" x14ac:dyDescent="0.25">
      <c r="A2370" t="s">
        <v>5058</v>
      </c>
      <c r="B2370" t="s">
        <v>32</v>
      </c>
      <c r="C2370" s="1" t="s">
        <v>5059</v>
      </c>
      <c r="D2370" t="s">
        <v>8</v>
      </c>
      <c r="E2370" t="s">
        <v>9</v>
      </c>
    </row>
    <row r="2371" spans="1:5" x14ac:dyDescent="0.25">
      <c r="A2371" t="s">
        <v>5060</v>
      </c>
      <c r="B2371" t="s">
        <v>32</v>
      </c>
      <c r="C2371" s="1" t="s">
        <v>5061</v>
      </c>
      <c r="D2371" t="s">
        <v>8</v>
      </c>
      <c r="E2371" t="s">
        <v>9</v>
      </c>
    </row>
    <row r="2372" spans="1:5" x14ac:dyDescent="0.25">
      <c r="A2372" t="s">
        <v>5062</v>
      </c>
      <c r="B2372" t="s">
        <v>32</v>
      </c>
      <c r="C2372" s="1" t="s">
        <v>5063</v>
      </c>
      <c r="D2372" t="s">
        <v>8</v>
      </c>
      <c r="E2372" t="s">
        <v>9</v>
      </c>
    </row>
    <row r="2373" spans="1:5" x14ac:dyDescent="0.25">
      <c r="A2373" t="s">
        <v>5064</v>
      </c>
      <c r="B2373" t="s">
        <v>32</v>
      </c>
      <c r="C2373" s="1" t="s">
        <v>5065</v>
      </c>
      <c r="D2373" t="s">
        <v>8</v>
      </c>
      <c r="E2373" t="s">
        <v>9</v>
      </c>
    </row>
    <row r="2374" spans="1:5" x14ac:dyDescent="0.25">
      <c r="A2374" t="s">
        <v>5066</v>
      </c>
      <c r="B2374" t="s">
        <v>32</v>
      </c>
      <c r="C2374" s="1" t="s">
        <v>5067</v>
      </c>
      <c r="D2374" t="s">
        <v>8</v>
      </c>
      <c r="E2374" t="s">
        <v>9</v>
      </c>
    </row>
    <row r="2375" spans="1:5" x14ac:dyDescent="0.25">
      <c r="A2375" t="s">
        <v>5068</v>
      </c>
      <c r="B2375" t="s">
        <v>32</v>
      </c>
      <c r="C2375" s="1" t="s">
        <v>5069</v>
      </c>
      <c r="D2375" t="s">
        <v>8</v>
      </c>
      <c r="E2375" t="s">
        <v>9</v>
      </c>
    </row>
    <row r="2376" spans="1:5" x14ac:dyDescent="0.25">
      <c r="A2376" t="s">
        <v>5070</v>
      </c>
      <c r="B2376" t="s">
        <v>32</v>
      </c>
      <c r="C2376" s="1" t="s">
        <v>5071</v>
      </c>
      <c r="D2376" t="s">
        <v>8</v>
      </c>
      <c r="E2376" t="s">
        <v>9</v>
      </c>
    </row>
    <row r="2377" spans="1:5" x14ac:dyDescent="0.25">
      <c r="A2377" t="s">
        <v>5072</v>
      </c>
      <c r="B2377" t="s">
        <v>32</v>
      </c>
      <c r="C2377" s="1" t="s">
        <v>5073</v>
      </c>
      <c r="D2377" t="s">
        <v>8</v>
      </c>
      <c r="E2377" t="s">
        <v>9</v>
      </c>
    </row>
    <row r="2378" spans="1:5" x14ac:dyDescent="0.25">
      <c r="A2378" t="s">
        <v>5074</v>
      </c>
      <c r="B2378" t="s">
        <v>32</v>
      </c>
      <c r="C2378" s="1" t="s">
        <v>5075</v>
      </c>
      <c r="D2378" t="s">
        <v>8</v>
      </c>
      <c r="E2378" t="s">
        <v>9</v>
      </c>
    </row>
    <row r="2379" spans="1:5" x14ac:dyDescent="0.25">
      <c r="A2379" t="s">
        <v>5076</v>
      </c>
      <c r="B2379" t="s">
        <v>32</v>
      </c>
      <c r="C2379" s="1" t="s">
        <v>5077</v>
      </c>
      <c r="D2379" t="s">
        <v>8</v>
      </c>
      <c r="E2379" t="s">
        <v>9</v>
      </c>
    </row>
    <row r="2380" spans="1:5" x14ac:dyDescent="0.25">
      <c r="A2380" t="s">
        <v>5078</v>
      </c>
      <c r="B2380" t="s">
        <v>32</v>
      </c>
      <c r="C2380" s="1" t="s">
        <v>5079</v>
      </c>
      <c r="D2380" t="s">
        <v>8</v>
      </c>
      <c r="E2380" t="s">
        <v>9</v>
      </c>
    </row>
    <row r="2381" spans="1:5" x14ac:dyDescent="0.25">
      <c r="A2381" t="s">
        <v>5080</v>
      </c>
      <c r="B2381" t="s">
        <v>32</v>
      </c>
      <c r="C2381" s="1" t="s">
        <v>5081</v>
      </c>
      <c r="D2381" t="s">
        <v>8</v>
      </c>
      <c r="E2381" t="s">
        <v>9</v>
      </c>
    </row>
    <row r="2382" spans="1:5" x14ac:dyDescent="0.25">
      <c r="A2382" t="s">
        <v>5082</v>
      </c>
      <c r="B2382" t="s">
        <v>32</v>
      </c>
      <c r="C2382" s="1" t="s">
        <v>5083</v>
      </c>
      <c r="D2382" t="s">
        <v>8</v>
      </c>
      <c r="E2382" t="s">
        <v>9</v>
      </c>
    </row>
    <row r="2383" spans="1:5" x14ac:dyDescent="0.25">
      <c r="A2383" t="s">
        <v>5084</v>
      </c>
      <c r="B2383" t="s">
        <v>32</v>
      </c>
      <c r="C2383" s="1" t="s">
        <v>5085</v>
      </c>
      <c r="D2383" t="s">
        <v>8</v>
      </c>
      <c r="E2383" t="s">
        <v>9</v>
      </c>
    </row>
    <row r="2384" spans="1:5" x14ac:dyDescent="0.25">
      <c r="A2384" t="s">
        <v>5086</v>
      </c>
      <c r="B2384" t="s">
        <v>32</v>
      </c>
      <c r="C2384" s="1" t="s">
        <v>5087</v>
      </c>
      <c r="D2384" t="s">
        <v>8</v>
      </c>
      <c r="E2384" t="s">
        <v>9</v>
      </c>
    </row>
    <row r="2385" spans="1:5" x14ac:dyDescent="0.25">
      <c r="A2385" t="s">
        <v>5088</v>
      </c>
      <c r="B2385" t="s">
        <v>32</v>
      </c>
      <c r="C2385" s="1" t="s">
        <v>5089</v>
      </c>
      <c r="D2385" t="s">
        <v>8</v>
      </c>
      <c r="E2385" t="s">
        <v>9</v>
      </c>
    </row>
    <row r="2386" spans="1:5" x14ac:dyDescent="0.25">
      <c r="A2386" t="s">
        <v>5090</v>
      </c>
      <c r="B2386" t="s">
        <v>32</v>
      </c>
      <c r="C2386" s="1" t="s">
        <v>5091</v>
      </c>
      <c r="D2386" t="s">
        <v>8</v>
      </c>
      <c r="E2386" t="s">
        <v>9</v>
      </c>
    </row>
    <row r="2387" spans="1:5" x14ac:dyDescent="0.25">
      <c r="A2387" t="s">
        <v>5092</v>
      </c>
      <c r="B2387" t="s">
        <v>32</v>
      </c>
      <c r="C2387" s="1" t="s">
        <v>5093</v>
      </c>
      <c r="D2387" t="s">
        <v>8</v>
      </c>
      <c r="E2387" t="s">
        <v>9</v>
      </c>
    </row>
    <row r="2388" spans="1:5" x14ac:dyDescent="0.25">
      <c r="A2388" t="s">
        <v>5094</v>
      </c>
      <c r="B2388" t="s">
        <v>32</v>
      </c>
      <c r="C2388" s="1" t="s">
        <v>5095</v>
      </c>
      <c r="D2388" t="s">
        <v>8</v>
      </c>
      <c r="E2388" t="s">
        <v>9</v>
      </c>
    </row>
    <row r="2389" spans="1:5" x14ac:dyDescent="0.25">
      <c r="A2389" t="s">
        <v>5096</v>
      </c>
      <c r="B2389" t="s">
        <v>32</v>
      </c>
      <c r="C2389" s="1" t="s">
        <v>5097</v>
      </c>
      <c r="D2389" t="s">
        <v>8</v>
      </c>
      <c r="E2389" t="s">
        <v>9</v>
      </c>
    </row>
    <row r="2390" spans="1:5" x14ac:dyDescent="0.25">
      <c r="A2390" t="s">
        <v>5098</v>
      </c>
      <c r="B2390" t="s">
        <v>32</v>
      </c>
      <c r="C2390" s="1" t="s">
        <v>5099</v>
      </c>
      <c r="D2390" t="s">
        <v>8</v>
      </c>
      <c r="E2390" t="s">
        <v>9</v>
      </c>
    </row>
    <row r="2391" spans="1:5" x14ac:dyDescent="0.25">
      <c r="A2391" t="s">
        <v>5100</v>
      </c>
      <c r="B2391" t="s">
        <v>32</v>
      </c>
      <c r="C2391" s="1" t="s">
        <v>5101</v>
      </c>
      <c r="D2391" t="s">
        <v>8</v>
      </c>
      <c r="E2391" t="s">
        <v>9</v>
      </c>
    </row>
    <row r="2392" spans="1:5" x14ac:dyDescent="0.25">
      <c r="A2392" t="s">
        <v>5102</v>
      </c>
      <c r="B2392" t="s">
        <v>32</v>
      </c>
      <c r="C2392" s="1" t="s">
        <v>4760</v>
      </c>
      <c r="D2392" t="s">
        <v>8</v>
      </c>
      <c r="E2392" t="s">
        <v>9</v>
      </c>
    </row>
    <row r="2393" spans="1:5" x14ac:dyDescent="0.25">
      <c r="A2393" t="s">
        <v>5103</v>
      </c>
      <c r="B2393" t="s">
        <v>32</v>
      </c>
      <c r="C2393" s="1" t="s">
        <v>5104</v>
      </c>
      <c r="D2393" t="s">
        <v>8</v>
      </c>
      <c r="E2393" t="s">
        <v>9</v>
      </c>
    </row>
    <row r="2394" spans="1:5" x14ac:dyDescent="0.25">
      <c r="A2394" t="s">
        <v>5105</v>
      </c>
      <c r="B2394" t="s">
        <v>32</v>
      </c>
      <c r="C2394" s="1" t="s">
        <v>5106</v>
      </c>
      <c r="D2394" t="s">
        <v>8</v>
      </c>
      <c r="E2394" t="s">
        <v>9</v>
      </c>
    </row>
    <row r="2395" spans="1:5" x14ac:dyDescent="0.25">
      <c r="A2395" t="s">
        <v>5107</v>
      </c>
      <c r="B2395" t="s">
        <v>32</v>
      </c>
      <c r="C2395" s="1" t="s">
        <v>5108</v>
      </c>
      <c r="D2395" t="s">
        <v>8</v>
      </c>
      <c r="E2395" t="s">
        <v>9</v>
      </c>
    </row>
    <row r="2396" spans="1:5" x14ac:dyDescent="0.25">
      <c r="A2396" t="s">
        <v>5109</v>
      </c>
      <c r="B2396" t="s">
        <v>32</v>
      </c>
      <c r="C2396" s="1" t="s">
        <v>5110</v>
      </c>
      <c r="D2396" t="s">
        <v>8</v>
      </c>
      <c r="E2396" t="s">
        <v>9</v>
      </c>
    </row>
    <row r="2397" spans="1:5" x14ac:dyDescent="0.25">
      <c r="A2397" t="s">
        <v>5111</v>
      </c>
      <c r="B2397" t="s">
        <v>32</v>
      </c>
      <c r="C2397" s="1" t="s">
        <v>5112</v>
      </c>
      <c r="D2397" t="s">
        <v>8</v>
      </c>
      <c r="E2397" t="s">
        <v>9</v>
      </c>
    </row>
    <row r="2398" spans="1:5" x14ac:dyDescent="0.25">
      <c r="A2398" t="s">
        <v>5113</v>
      </c>
      <c r="B2398" t="s">
        <v>32</v>
      </c>
      <c r="C2398" s="1" t="s">
        <v>5114</v>
      </c>
      <c r="D2398" t="s">
        <v>8</v>
      </c>
      <c r="E2398" t="s">
        <v>9</v>
      </c>
    </row>
    <row r="2399" spans="1:5" x14ac:dyDescent="0.25">
      <c r="A2399" t="s">
        <v>5115</v>
      </c>
      <c r="B2399" t="s">
        <v>32</v>
      </c>
      <c r="C2399" s="1" t="s">
        <v>5116</v>
      </c>
      <c r="D2399" t="s">
        <v>8</v>
      </c>
      <c r="E2399" t="s">
        <v>9</v>
      </c>
    </row>
    <row r="2400" spans="1:5" x14ac:dyDescent="0.25">
      <c r="A2400" t="s">
        <v>5117</v>
      </c>
      <c r="B2400" t="s">
        <v>32</v>
      </c>
      <c r="C2400" s="1" t="s">
        <v>5118</v>
      </c>
      <c r="D2400" t="s">
        <v>8</v>
      </c>
      <c r="E2400" t="s">
        <v>9</v>
      </c>
    </row>
    <row r="2401" spans="1:5" x14ac:dyDescent="0.25">
      <c r="A2401" t="s">
        <v>5119</v>
      </c>
      <c r="B2401" t="s">
        <v>32</v>
      </c>
      <c r="C2401" s="1" t="s">
        <v>5120</v>
      </c>
      <c r="D2401" t="s">
        <v>8</v>
      </c>
      <c r="E2401" t="s">
        <v>9</v>
      </c>
    </row>
    <row r="2402" spans="1:5" x14ac:dyDescent="0.25">
      <c r="A2402" t="s">
        <v>5121</v>
      </c>
      <c r="B2402" t="s">
        <v>32</v>
      </c>
      <c r="C2402" s="1" t="s">
        <v>5122</v>
      </c>
      <c r="D2402" t="s">
        <v>8</v>
      </c>
      <c r="E2402" t="s">
        <v>9</v>
      </c>
    </row>
    <row r="2403" spans="1:5" x14ac:dyDescent="0.25">
      <c r="A2403" t="s">
        <v>5123</v>
      </c>
      <c r="B2403" t="s">
        <v>32</v>
      </c>
      <c r="C2403" s="1" t="s">
        <v>5124</v>
      </c>
      <c r="D2403" t="s">
        <v>8</v>
      </c>
      <c r="E2403" t="s">
        <v>9</v>
      </c>
    </row>
    <row r="2404" spans="1:5" x14ac:dyDescent="0.25">
      <c r="A2404" t="s">
        <v>5125</v>
      </c>
      <c r="B2404" t="s">
        <v>32</v>
      </c>
      <c r="C2404" s="1" t="s">
        <v>5126</v>
      </c>
      <c r="D2404" t="s">
        <v>8</v>
      </c>
      <c r="E2404" t="s">
        <v>9</v>
      </c>
    </row>
    <row r="2405" spans="1:5" x14ac:dyDescent="0.25">
      <c r="A2405" t="s">
        <v>5127</v>
      </c>
      <c r="B2405" t="s">
        <v>32</v>
      </c>
      <c r="C2405" s="1" t="s">
        <v>5128</v>
      </c>
      <c r="D2405" t="s">
        <v>8</v>
      </c>
      <c r="E2405" t="s">
        <v>9</v>
      </c>
    </row>
    <row r="2406" spans="1:5" x14ac:dyDescent="0.25">
      <c r="A2406" t="s">
        <v>5129</v>
      </c>
      <c r="B2406" t="s">
        <v>32</v>
      </c>
      <c r="C2406" s="1" t="s">
        <v>5130</v>
      </c>
      <c r="D2406" t="s">
        <v>8</v>
      </c>
      <c r="E2406" t="s">
        <v>9</v>
      </c>
    </row>
    <row r="2407" spans="1:5" x14ac:dyDescent="0.25">
      <c r="A2407" t="s">
        <v>5131</v>
      </c>
      <c r="B2407" t="s">
        <v>32</v>
      </c>
      <c r="C2407" s="1" t="s">
        <v>5132</v>
      </c>
      <c r="D2407" t="s">
        <v>8</v>
      </c>
      <c r="E2407" t="s">
        <v>9</v>
      </c>
    </row>
    <row r="2408" spans="1:5" x14ac:dyDescent="0.25">
      <c r="A2408" t="s">
        <v>5133</v>
      </c>
      <c r="B2408" t="s">
        <v>32</v>
      </c>
      <c r="C2408" s="1" t="s">
        <v>5134</v>
      </c>
      <c r="D2408" t="s">
        <v>8</v>
      </c>
      <c r="E2408" t="s">
        <v>9</v>
      </c>
    </row>
    <row r="2409" spans="1:5" x14ac:dyDescent="0.25">
      <c r="A2409" t="s">
        <v>5135</v>
      </c>
      <c r="B2409" t="s">
        <v>32</v>
      </c>
      <c r="C2409" s="1" t="s">
        <v>5136</v>
      </c>
      <c r="D2409" t="s">
        <v>8</v>
      </c>
      <c r="E2409" t="s">
        <v>9</v>
      </c>
    </row>
    <row r="2410" spans="1:5" x14ac:dyDescent="0.25">
      <c r="A2410" t="s">
        <v>5137</v>
      </c>
      <c r="B2410" t="s">
        <v>32</v>
      </c>
      <c r="C2410" s="1" t="s">
        <v>5138</v>
      </c>
      <c r="D2410" t="s">
        <v>8</v>
      </c>
      <c r="E2410" t="s">
        <v>9</v>
      </c>
    </row>
    <row r="2411" spans="1:5" x14ac:dyDescent="0.25">
      <c r="A2411" t="s">
        <v>5139</v>
      </c>
      <c r="B2411" t="s">
        <v>32</v>
      </c>
      <c r="C2411" s="1" t="s">
        <v>5140</v>
      </c>
      <c r="D2411" t="s">
        <v>8</v>
      </c>
      <c r="E2411" t="s">
        <v>9</v>
      </c>
    </row>
    <row r="2412" spans="1:5" x14ac:dyDescent="0.25">
      <c r="A2412" t="s">
        <v>5141</v>
      </c>
      <c r="B2412" t="s">
        <v>32</v>
      </c>
      <c r="C2412" s="1" t="s">
        <v>5142</v>
      </c>
      <c r="D2412" t="s">
        <v>8</v>
      </c>
      <c r="E2412" t="s">
        <v>9</v>
      </c>
    </row>
    <row r="2413" spans="1:5" x14ac:dyDescent="0.25">
      <c r="A2413" t="s">
        <v>5143</v>
      </c>
      <c r="B2413" t="s">
        <v>32</v>
      </c>
      <c r="C2413" s="1" t="s">
        <v>5144</v>
      </c>
      <c r="D2413" t="s">
        <v>8</v>
      </c>
      <c r="E2413" t="s">
        <v>9</v>
      </c>
    </row>
    <row r="2414" spans="1:5" x14ac:dyDescent="0.25">
      <c r="A2414" t="s">
        <v>5145</v>
      </c>
      <c r="B2414" t="s">
        <v>32</v>
      </c>
      <c r="C2414" s="1" t="s">
        <v>5146</v>
      </c>
      <c r="D2414" t="s">
        <v>8</v>
      </c>
      <c r="E2414" t="s">
        <v>9</v>
      </c>
    </row>
    <row r="2415" spans="1:5" x14ac:dyDescent="0.25">
      <c r="A2415" t="s">
        <v>5147</v>
      </c>
      <c r="B2415" t="s">
        <v>32</v>
      </c>
      <c r="C2415" s="1" t="s">
        <v>5148</v>
      </c>
      <c r="D2415" t="s">
        <v>8</v>
      </c>
      <c r="E2415" t="s">
        <v>9</v>
      </c>
    </row>
    <row r="2416" spans="1:5" x14ac:dyDescent="0.25">
      <c r="A2416" t="s">
        <v>5149</v>
      </c>
      <c r="B2416" t="s">
        <v>32</v>
      </c>
      <c r="C2416" s="1" t="s">
        <v>5150</v>
      </c>
      <c r="D2416" t="s">
        <v>8</v>
      </c>
      <c r="E2416" t="s">
        <v>9</v>
      </c>
    </row>
    <row r="2417" spans="1:5" x14ac:dyDescent="0.25">
      <c r="A2417" t="s">
        <v>5151</v>
      </c>
      <c r="B2417" t="s">
        <v>32</v>
      </c>
      <c r="C2417" s="1" t="s">
        <v>4851</v>
      </c>
      <c r="D2417" t="s">
        <v>8</v>
      </c>
      <c r="E2417" t="s">
        <v>9</v>
      </c>
    </row>
    <row r="2418" spans="1:5" x14ac:dyDescent="0.25">
      <c r="A2418" t="s">
        <v>5152</v>
      </c>
      <c r="B2418" t="s">
        <v>32</v>
      </c>
      <c r="C2418" s="1" t="s">
        <v>5153</v>
      </c>
      <c r="D2418" t="s">
        <v>8</v>
      </c>
      <c r="E2418" t="s">
        <v>9</v>
      </c>
    </row>
    <row r="2419" spans="1:5" x14ac:dyDescent="0.25">
      <c r="A2419" t="s">
        <v>5154</v>
      </c>
      <c r="B2419" t="s">
        <v>32</v>
      </c>
      <c r="C2419" s="1" t="s">
        <v>5155</v>
      </c>
      <c r="D2419" t="s">
        <v>8</v>
      </c>
      <c r="E2419" t="s">
        <v>9</v>
      </c>
    </row>
    <row r="2420" spans="1:5" x14ac:dyDescent="0.25">
      <c r="A2420" t="s">
        <v>5156</v>
      </c>
      <c r="B2420" t="s">
        <v>32</v>
      </c>
      <c r="C2420" s="1" t="s">
        <v>5157</v>
      </c>
      <c r="D2420" t="s">
        <v>8</v>
      </c>
      <c r="E2420" t="s">
        <v>9</v>
      </c>
    </row>
    <row r="2421" spans="1:5" x14ac:dyDescent="0.25">
      <c r="A2421" t="s">
        <v>5158</v>
      </c>
      <c r="B2421" t="s">
        <v>32</v>
      </c>
      <c r="C2421" s="1" t="s">
        <v>5159</v>
      </c>
      <c r="D2421" t="s">
        <v>8</v>
      </c>
      <c r="E2421" t="s">
        <v>9</v>
      </c>
    </row>
    <row r="2422" spans="1:5" x14ac:dyDescent="0.25">
      <c r="A2422" t="s">
        <v>5160</v>
      </c>
      <c r="B2422" t="s">
        <v>32</v>
      </c>
      <c r="C2422" s="1" t="s">
        <v>5161</v>
      </c>
      <c r="D2422" t="s">
        <v>8</v>
      </c>
      <c r="E2422" t="s">
        <v>9</v>
      </c>
    </row>
    <row r="2423" spans="1:5" x14ac:dyDescent="0.25">
      <c r="A2423" t="s">
        <v>5162</v>
      </c>
      <c r="B2423" t="s">
        <v>32</v>
      </c>
      <c r="C2423" s="1" t="s">
        <v>4577</v>
      </c>
      <c r="D2423" t="s">
        <v>8</v>
      </c>
      <c r="E2423" t="s">
        <v>9</v>
      </c>
    </row>
    <row r="2424" spans="1:5" x14ac:dyDescent="0.25">
      <c r="A2424" t="s">
        <v>5163</v>
      </c>
      <c r="B2424" t="s">
        <v>32</v>
      </c>
      <c r="C2424" s="1" t="s">
        <v>5164</v>
      </c>
      <c r="D2424" t="s">
        <v>8</v>
      </c>
      <c r="E2424" t="s">
        <v>9</v>
      </c>
    </row>
    <row r="2425" spans="1:5" x14ac:dyDescent="0.25">
      <c r="A2425" t="s">
        <v>5165</v>
      </c>
      <c r="B2425" t="s">
        <v>32</v>
      </c>
      <c r="C2425" s="1" t="s">
        <v>5166</v>
      </c>
      <c r="D2425" t="s">
        <v>8</v>
      </c>
      <c r="E2425" t="s">
        <v>9</v>
      </c>
    </row>
    <row r="2426" spans="1:5" x14ac:dyDescent="0.25">
      <c r="A2426" t="s">
        <v>5167</v>
      </c>
      <c r="B2426" t="s">
        <v>32</v>
      </c>
      <c r="C2426" s="1" t="s">
        <v>5168</v>
      </c>
      <c r="D2426" t="s">
        <v>8</v>
      </c>
      <c r="E2426" t="s">
        <v>9</v>
      </c>
    </row>
    <row r="2427" spans="1:5" x14ac:dyDescent="0.25">
      <c r="A2427" t="s">
        <v>5169</v>
      </c>
      <c r="B2427" t="s">
        <v>32</v>
      </c>
      <c r="C2427" s="1" t="s">
        <v>5170</v>
      </c>
      <c r="D2427" t="s">
        <v>8</v>
      </c>
      <c r="E2427" t="s">
        <v>9</v>
      </c>
    </row>
    <row r="2428" spans="1:5" x14ac:dyDescent="0.25">
      <c r="A2428" t="s">
        <v>5171</v>
      </c>
      <c r="B2428" t="s">
        <v>32</v>
      </c>
      <c r="C2428" s="1" t="s">
        <v>4764</v>
      </c>
      <c r="D2428" t="s">
        <v>8</v>
      </c>
      <c r="E2428" t="s">
        <v>9</v>
      </c>
    </row>
    <row r="2429" spans="1:5" x14ac:dyDescent="0.25">
      <c r="A2429" t="s">
        <v>5172</v>
      </c>
      <c r="B2429" t="s">
        <v>32</v>
      </c>
      <c r="C2429" s="1" t="s">
        <v>5173</v>
      </c>
      <c r="D2429" t="s">
        <v>8</v>
      </c>
      <c r="E2429" t="s">
        <v>9</v>
      </c>
    </row>
    <row r="2430" spans="1:5" x14ac:dyDescent="0.25">
      <c r="A2430" t="s">
        <v>5174</v>
      </c>
      <c r="B2430" t="s">
        <v>32</v>
      </c>
      <c r="C2430" s="1" t="s">
        <v>5175</v>
      </c>
      <c r="D2430" t="s">
        <v>8</v>
      </c>
      <c r="E2430" t="s">
        <v>9</v>
      </c>
    </row>
    <row r="2431" spans="1:5" x14ac:dyDescent="0.25">
      <c r="A2431" t="s">
        <v>5176</v>
      </c>
      <c r="B2431" t="s">
        <v>32</v>
      </c>
      <c r="C2431" s="1" t="s">
        <v>5177</v>
      </c>
      <c r="D2431" t="s">
        <v>8</v>
      </c>
      <c r="E2431" t="s">
        <v>9</v>
      </c>
    </row>
    <row r="2432" spans="1:5" x14ac:dyDescent="0.25">
      <c r="A2432" t="s">
        <v>5178</v>
      </c>
      <c r="B2432" t="s">
        <v>32</v>
      </c>
      <c r="C2432" s="1" t="s">
        <v>5179</v>
      </c>
      <c r="D2432" t="s">
        <v>8</v>
      </c>
      <c r="E2432" t="s">
        <v>9</v>
      </c>
    </row>
    <row r="2433" spans="1:5" x14ac:dyDescent="0.25">
      <c r="A2433" t="s">
        <v>5180</v>
      </c>
      <c r="B2433" t="s">
        <v>32</v>
      </c>
      <c r="C2433" s="1" t="s">
        <v>5181</v>
      </c>
      <c r="D2433" t="s">
        <v>8</v>
      </c>
      <c r="E2433" t="s">
        <v>9</v>
      </c>
    </row>
    <row r="2434" spans="1:5" x14ac:dyDescent="0.25">
      <c r="A2434" t="s">
        <v>5182</v>
      </c>
      <c r="B2434" t="s">
        <v>32</v>
      </c>
      <c r="C2434" s="1" t="s">
        <v>4876</v>
      </c>
      <c r="D2434" t="s">
        <v>8</v>
      </c>
      <c r="E2434" t="s">
        <v>9</v>
      </c>
    </row>
    <row r="2435" spans="1:5" x14ac:dyDescent="0.25">
      <c r="A2435" t="s">
        <v>5183</v>
      </c>
      <c r="B2435" t="s">
        <v>32</v>
      </c>
      <c r="C2435" s="1" t="s">
        <v>5184</v>
      </c>
      <c r="D2435" t="s">
        <v>8</v>
      </c>
      <c r="E2435" t="s">
        <v>9</v>
      </c>
    </row>
    <row r="2436" spans="1:5" x14ac:dyDescent="0.25">
      <c r="A2436" t="s">
        <v>5185</v>
      </c>
      <c r="B2436" t="s">
        <v>32</v>
      </c>
      <c r="C2436" s="1" t="s">
        <v>5186</v>
      </c>
      <c r="D2436" t="s">
        <v>8</v>
      </c>
      <c r="E2436" t="s">
        <v>9</v>
      </c>
    </row>
    <row r="2437" spans="1:5" x14ac:dyDescent="0.25">
      <c r="A2437" t="s">
        <v>5187</v>
      </c>
      <c r="B2437" t="s">
        <v>32</v>
      </c>
      <c r="C2437" s="1" t="s">
        <v>5188</v>
      </c>
      <c r="D2437" t="s">
        <v>8</v>
      </c>
      <c r="E2437" t="s">
        <v>9</v>
      </c>
    </row>
    <row r="2438" spans="1:5" x14ac:dyDescent="0.25">
      <c r="A2438" t="s">
        <v>5189</v>
      </c>
      <c r="B2438" t="s">
        <v>32</v>
      </c>
      <c r="C2438" s="1" t="s">
        <v>5190</v>
      </c>
      <c r="D2438" t="s">
        <v>8</v>
      </c>
      <c r="E2438" t="s">
        <v>9</v>
      </c>
    </row>
    <row r="2439" spans="1:5" x14ac:dyDescent="0.25">
      <c r="A2439" t="s">
        <v>5191</v>
      </c>
      <c r="B2439" t="s">
        <v>32</v>
      </c>
      <c r="C2439" s="1" t="s">
        <v>5192</v>
      </c>
      <c r="D2439" t="s">
        <v>8</v>
      </c>
      <c r="E2439" t="s">
        <v>9</v>
      </c>
    </row>
    <row r="2440" spans="1:5" x14ac:dyDescent="0.25">
      <c r="A2440" t="s">
        <v>5193</v>
      </c>
      <c r="B2440" t="s">
        <v>32</v>
      </c>
      <c r="C2440" s="1" t="s">
        <v>5194</v>
      </c>
      <c r="D2440" t="s">
        <v>8</v>
      </c>
      <c r="E2440" t="s">
        <v>9</v>
      </c>
    </row>
    <row r="2441" spans="1:5" x14ac:dyDescent="0.25">
      <c r="A2441" t="s">
        <v>5195</v>
      </c>
      <c r="B2441" t="s">
        <v>32</v>
      </c>
      <c r="C2441" s="1" t="s">
        <v>5196</v>
      </c>
      <c r="D2441" t="s">
        <v>8</v>
      </c>
      <c r="E2441" t="s">
        <v>9</v>
      </c>
    </row>
    <row r="2442" spans="1:5" x14ac:dyDescent="0.25">
      <c r="A2442" t="s">
        <v>5197</v>
      </c>
      <c r="B2442" t="s">
        <v>32</v>
      </c>
      <c r="C2442" s="1" t="s">
        <v>5198</v>
      </c>
      <c r="D2442" t="s">
        <v>8</v>
      </c>
      <c r="E2442" t="s">
        <v>9</v>
      </c>
    </row>
    <row r="2443" spans="1:5" x14ac:dyDescent="0.25">
      <c r="A2443" t="s">
        <v>5199</v>
      </c>
      <c r="B2443" t="s">
        <v>32</v>
      </c>
      <c r="C2443" s="1" t="s">
        <v>5200</v>
      </c>
      <c r="D2443" t="s">
        <v>8</v>
      </c>
      <c r="E2443" t="s">
        <v>9</v>
      </c>
    </row>
    <row r="2444" spans="1:5" x14ac:dyDescent="0.25">
      <c r="A2444" t="s">
        <v>5201</v>
      </c>
      <c r="B2444" t="s">
        <v>32</v>
      </c>
      <c r="C2444" s="1" t="s">
        <v>5202</v>
      </c>
      <c r="D2444" t="s">
        <v>8</v>
      </c>
      <c r="E2444" t="s">
        <v>9</v>
      </c>
    </row>
    <row r="2445" spans="1:5" x14ac:dyDescent="0.25">
      <c r="A2445" t="s">
        <v>5203</v>
      </c>
      <c r="B2445" t="s">
        <v>32</v>
      </c>
      <c r="C2445" s="1" t="s">
        <v>5204</v>
      </c>
      <c r="D2445" t="s">
        <v>8</v>
      </c>
      <c r="E2445" t="s">
        <v>9</v>
      </c>
    </row>
    <row r="2446" spans="1:5" x14ac:dyDescent="0.25">
      <c r="A2446" t="s">
        <v>5205</v>
      </c>
      <c r="B2446" t="s">
        <v>32</v>
      </c>
      <c r="C2446" s="1" t="s">
        <v>5206</v>
      </c>
      <c r="D2446" t="s">
        <v>8</v>
      </c>
      <c r="E2446" t="s">
        <v>9</v>
      </c>
    </row>
    <row r="2447" spans="1:5" x14ac:dyDescent="0.25">
      <c r="A2447" t="s">
        <v>5207</v>
      </c>
      <c r="B2447" t="s">
        <v>32</v>
      </c>
      <c r="C2447" s="1" t="s">
        <v>5208</v>
      </c>
      <c r="D2447" t="s">
        <v>8</v>
      </c>
      <c r="E2447" t="s">
        <v>9</v>
      </c>
    </row>
    <row r="2448" spans="1:5" x14ac:dyDescent="0.25">
      <c r="A2448" t="s">
        <v>5209</v>
      </c>
      <c r="B2448" t="s">
        <v>32</v>
      </c>
      <c r="C2448" s="1" t="s">
        <v>5210</v>
      </c>
      <c r="D2448" t="s">
        <v>8</v>
      </c>
      <c r="E2448" t="s">
        <v>9</v>
      </c>
    </row>
    <row r="2449" spans="1:5" x14ac:dyDescent="0.25">
      <c r="A2449" t="s">
        <v>5211</v>
      </c>
      <c r="B2449" t="s">
        <v>32</v>
      </c>
      <c r="C2449" s="1" t="s">
        <v>5212</v>
      </c>
      <c r="D2449" t="s">
        <v>8</v>
      </c>
      <c r="E2449" t="s">
        <v>9</v>
      </c>
    </row>
    <row r="2450" spans="1:5" x14ac:dyDescent="0.25">
      <c r="A2450" t="s">
        <v>5213</v>
      </c>
      <c r="B2450" t="s">
        <v>32</v>
      </c>
      <c r="C2450" s="1" t="s">
        <v>5214</v>
      </c>
      <c r="D2450" t="s">
        <v>8</v>
      </c>
      <c r="E2450" t="s">
        <v>9</v>
      </c>
    </row>
    <row r="2451" spans="1:5" x14ac:dyDescent="0.25">
      <c r="A2451" t="s">
        <v>5215</v>
      </c>
      <c r="B2451" t="s">
        <v>32</v>
      </c>
      <c r="C2451" s="1" t="s">
        <v>5216</v>
      </c>
      <c r="D2451" t="s">
        <v>8</v>
      </c>
      <c r="E2451" t="s">
        <v>9</v>
      </c>
    </row>
    <row r="2452" spans="1:5" x14ac:dyDescent="0.25">
      <c r="A2452" t="s">
        <v>5217</v>
      </c>
      <c r="B2452" t="s">
        <v>32</v>
      </c>
      <c r="C2452" s="1" t="s">
        <v>5218</v>
      </c>
      <c r="D2452" t="s">
        <v>8</v>
      </c>
      <c r="E2452" t="s">
        <v>9</v>
      </c>
    </row>
    <row r="2453" spans="1:5" x14ac:dyDescent="0.25">
      <c r="A2453" t="s">
        <v>5219</v>
      </c>
      <c r="B2453" t="s">
        <v>32</v>
      </c>
      <c r="C2453" s="1" t="s">
        <v>5220</v>
      </c>
      <c r="D2453" t="s">
        <v>8</v>
      </c>
      <c r="E2453" t="s">
        <v>9</v>
      </c>
    </row>
    <row r="2454" spans="1:5" x14ac:dyDescent="0.25">
      <c r="A2454" t="s">
        <v>5221</v>
      </c>
      <c r="B2454" t="s">
        <v>32</v>
      </c>
      <c r="C2454" s="1" t="s">
        <v>5222</v>
      </c>
      <c r="D2454" t="s">
        <v>8</v>
      </c>
      <c r="E2454" t="s">
        <v>9</v>
      </c>
    </row>
    <row r="2455" spans="1:5" x14ac:dyDescent="0.25">
      <c r="A2455" t="s">
        <v>5223</v>
      </c>
      <c r="B2455" t="s">
        <v>32</v>
      </c>
      <c r="C2455" s="1" t="s">
        <v>5224</v>
      </c>
      <c r="D2455" t="s">
        <v>8</v>
      </c>
      <c r="E2455" t="s">
        <v>9</v>
      </c>
    </row>
    <row r="2456" spans="1:5" x14ac:dyDescent="0.25">
      <c r="A2456" t="s">
        <v>5225</v>
      </c>
      <c r="B2456" t="s">
        <v>32</v>
      </c>
      <c r="C2456" s="1" t="s">
        <v>5226</v>
      </c>
      <c r="D2456" t="s">
        <v>8</v>
      </c>
      <c r="E2456" t="s">
        <v>9</v>
      </c>
    </row>
    <row r="2457" spans="1:5" x14ac:dyDescent="0.25">
      <c r="A2457" t="s">
        <v>5227</v>
      </c>
      <c r="B2457" t="s">
        <v>32</v>
      </c>
      <c r="C2457" s="1" t="s">
        <v>5228</v>
      </c>
      <c r="D2457" t="s">
        <v>8</v>
      </c>
      <c r="E2457" t="s">
        <v>9</v>
      </c>
    </row>
    <row r="2458" spans="1:5" x14ac:dyDescent="0.25">
      <c r="A2458" t="s">
        <v>5229</v>
      </c>
      <c r="B2458" t="s">
        <v>32</v>
      </c>
      <c r="C2458" s="1" t="s">
        <v>5230</v>
      </c>
      <c r="D2458" t="s">
        <v>8</v>
      </c>
      <c r="E2458" t="s">
        <v>9</v>
      </c>
    </row>
    <row r="2459" spans="1:5" x14ac:dyDescent="0.25">
      <c r="A2459" t="s">
        <v>5231</v>
      </c>
      <c r="B2459" t="s">
        <v>32</v>
      </c>
      <c r="C2459" s="1" t="s">
        <v>5232</v>
      </c>
      <c r="D2459" t="s">
        <v>8</v>
      </c>
      <c r="E2459" t="s">
        <v>9</v>
      </c>
    </row>
    <row r="2460" spans="1:5" x14ac:dyDescent="0.25">
      <c r="A2460" t="s">
        <v>5233</v>
      </c>
      <c r="B2460" t="s">
        <v>32</v>
      </c>
      <c r="C2460" s="1" t="s">
        <v>5234</v>
      </c>
      <c r="D2460" t="s">
        <v>8</v>
      </c>
      <c r="E2460" t="s">
        <v>9</v>
      </c>
    </row>
    <row r="2461" spans="1:5" x14ac:dyDescent="0.25">
      <c r="A2461" t="s">
        <v>5235</v>
      </c>
      <c r="B2461" t="s">
        <v>32</v>
      </c>
      <c r="C2461" s="1" t="s">
        <v>5236</v>
      </c>
      <c r="D2461" t="s">
        <v>8</v>
      </c>
      <c r="E2461" t="s">
        <v>9</v>
      </c>
    </row>
    <row r="2462" spans="1:5" x14ac:dyDescent="0.25">
      <c r="A2462" t="s">
        <v>5237</v>
      </c>
      <c r="B2462" t="s">
        <v>32</v>
      </c>
      <c r="C2462" s="1" t="s">
        <v>5238</v>
      </c>
      <c r="D2462" t="s">
        <v>8</v>
      </c>
      <c r="E2462" t="s">
        <v>9</v>
      </c>
    </row>
    <row r="2463" spans="1:5" x14ac:dyDescent="0.25">
      <c r="A2463" t="s">
        <v>5239</v>
      </c>
      <c r="B2463" t="s">
        <v>32</v>
      </c>
      <c r="C2463" s="1" t="s">
        <v>5240</v>
      </c>
      <c r="D2463" t="s">
        <v>8</v>
      </c>
      <c r="E2463" t="s">
        <v>9</v>
      </c>
    </row>
    <row r="2464" spans="1:5" x14ac:dyDescent="0.25">
      <c r="A2464" t="s">
        <v>5241</v>
      </c>
      <c r="B2464" t="s">
        <v>32</v>
      </c>
      <c r="C2464" s="1" t="s">
        <v>5242</v>
      </c>
      <c r="D2464" t="s">
        <v>8</v>
      </c>
      <c r="E2464" t="s">
        <v>9</v>
      </c>
    </row>
    <row r="2465" spans="1:5" x14ac:dyDescent="0.25">
      <c r="A2465" t="s">
        <v>5243</v>
      </c>
      <c r="B2465" t="s">
        <v>32</v>
      </c>
      <c r="C2465" s="1" t="s">
        <v>5244</v>
      </c>
      <c r="D2465" t="s">
        <v>8</v>
      </c>
      <c r="E2465" t="s">
        <v>9</v>
      </c>
    </row>
    <row r="2466" spans="1:5" x14ac:dyDescent="0.25">
      <c r="A2466" t="s">
        <v>5245</v>
      </c>
      <c r="B2466" t="s">
        <v>32</v>
      </c>
      <c r="C2466" s="1" t="s">
        <v>5246</v>
      </c>
      <c r="D2466" t="s">
        <v>8</v>
      </c>
      <c r="E2466" t="s">
        <v>9</v>
      </c>
    </row>
    <row r="2467" spans="1:5" x14ac:dyDescent="0.25">
      <c r="A2467" t="s">
        <v>5247</v>
      </c>
      <c r="B2467" t="s">
        <v>32</v>
      </c>
      <c r="C2467" s="1" t="s">
        <v>5248</v>
      </c>
      <c r="D2467" t="s">
        <v>8</v>
      </c>
      <c r="E2467" t="s">
        <v>9</v>
      </c>
    </row>
    <row r="2468" spans="1:5" x14ac:dyDescent="0.25">
      <c r="A2468" t="s">
        <v>5249</v>
      </c>
      <c r="B2468" t="s">
        <v>32</v>
      </c>
      <c r="C2468" s="1" t="s">
        <v>5250</v>
      </c>
      <c r="D2468" t="s">
        <v>8</v>
      </c>
      <c r="E2468" t="s">
        <v>9</v>
      </c>
    </row>
    <row r="2469" spans="1:5" x14ac:dyDescent="0.25">
      <c r="A2469" t="s">
        <v>5251</v>
      </c>
      <c r="B2469" t="s">
        <v>32</v>
      </c>
      <c r="C2469" s="1" t="s">
        <v>5252</v>
      </c>
      <c r="D2469" t="s">
        <v>8</v>
      </c>
      <c r="E2469" t="s">
        <v>9</v>
      </c>
    </row>
    <row r="2470" spans="1:5" x14ac:dyDescent="0.25">
      <c r="A2470" t="s">
        <v>5253</v>
      </c>
      <c r="B2470" t="s">
        <v>32</v>
      </c>
      <c r="C2470" s="1" t="s">
        <v>5254</v>
      </c>
      <c r="D2470" t="s">
        <v>8</v>
      </c>
      <c r="E2470" t="s">
        <v>9</v>
      </c>
    </row>
    <row r="2471" spans="1:5" x14ac:dyDescent="0.25">
      <c r="A2471" t="s">
        <v>5255</v>
      </c>
      <c r="B2471" t="s">
        <v>32</v>
      </c>
      <c r="C2471" s="1" t="s">
        <v>5256</v>
      </c>
      <c r="D2471" t="s">
        <v>8</v>
      </c>
      <c r="E2471" t="s">
        <v>9</v>
      </c>
    </row>
    <row r="2472" spans="1:5" x14ac:dyDescent="0.25">
      <c r="A2472" t="s">
        <v>5257</v>
      </c>
      <c r="B2472" t="s">
        <v>32</v>
      </c>
      <c r="C2472" s="1" t="s">
        <v>5258</v>
      </c>
      <c r="D2472" t="s">
        <v>8</v>
      </c>
      <c r="E2472" t="s">
        <v>9</v>
      </c>
    </row>
    <row r="2473" spans="1:5" x14ac:dyDescent="0.25">
      <c r="A2473" t="s">
        <v>5259</v>
      </c>
      <c r="B2473" t="s">
        <v>32</v>
      </c>
      <c r="C2473" s="1" t="s">
        <v>5260</v>
      </c>
      <c r="D2473" t="s">
        <v>8</v>
      </c>
      <c r="E2473" t="s">
        <v>9</v>
      </c>
    </row>
    <row r="2474" spans="1:5" x14ac:dyDescent="0.25">
      <c r="A2474" t="s">
        <v>5261</v>
      </c>
      <c r="B2474" t="s">
        <v>32</v>
      </c>
      <c r="C2474" s="1" t="s">
        <v>5262</v>
      </c>
      <c r="D2474" t="s">
        <v>8</v>
      </c>
      <c r="E2474" t="s">
        <v>9</v>
      </c>
    </row>
    <row r="2475" spans="1:5" x14ac:dyDescent="0.25">
      <c r="A2475" t="s">
        <v>5263</v>
      </c>
      <c r="B2475" t="s">
        <v>32</v>
      </c>
      <c r="C2475" s="1" t="s">
        <v>5264</v>
      </c>
      <c r="D2475" t="s">
        <v>8</v>
      </c>
      <c r="E2475" t="s">
        <v>9</v>
      </c>
    </row>
    <row r="2476" spans="1:5" x14ac:dyDescent="0.25">
      <c r="A2476" t="s">
        <v>5265</v>
      </c>
      <c r="B2476" t="s">
        <v>32</v>
      </c>
      <c r="C2476" s="1" t="s">
        <v>5266</v>
      </c>
      <c r="D2476" t="s">
        <v>8</v>
      </c>
      <c r="E2476" t="s">
        <v>9</v>
      </c>
    </row>
    <row r="2477" spans="1:5" x14ac:dyDescent="0.25">
      <c r="A2477" t="s">
        <v>5267</v>
      </c>
      <c r="B2477" t="s">
        <v>32</v>
      </c>
      <c r="C2477" s="1" t="s">
        <v>5268</v>
      </c>
      <c r="D2477" t="s">
        <v>8</v>
      </c>
      <c r="E2477" t="s">
        <v>9</v>
      </c>
    </row>
    <row r="2478" spans="1:5" x14ac:dyDescent="0.25">
      <c r="A2478" t="s">
        <v>5269</v>
      </c>
      <c r="B2478" t="s">
        <v>32</v>
      </c>
      <c r="C2478" s="1" t="s">
        <v>5270</v>
      </c>
      <c r="D2478" t="s">
        <v>8</v>
      </c>
      <c r="E2478" t="s">
        <v>9</v>
      </c>
    </row>
    <row r="2479" spans="1:5" x14ac:dyDescent="0.25">
      <c r="A2479" t="s">
        <v>5271</v>
      </c>
      <c r="B2479" t="s">
        <v>32</v>
      </c>
      <c r="C2479" s="1" t="s">
        <v>5272</v>
      </c>
      <c r="D2479" t="s">
        <v>8</v>
      </c>
      <c r="E2479" t="s">
        <v>9</v>
      </c>
    </row>
    <row r="2480" spans="1:5" x14ac:dyDescent="0.25">
      <c r="A2480" t="s">
        <v>5273</v>
      </c>
      <c r="B2480" t="s">
        <v>32</v>
      </c>
      <c r="C2480" s="1" t="s">
        <v>5274</v>
      </c>
      <c r="D2480" t="s">
        <v>8</v>
      </c>
      <c r="E2480" t="s">
        <v>9</v>
      </c>
    </row>
    <row r="2481" spans="1:5" x14ac:dyDescent="0.25">
      <c r="A2481" t="s">
        <v>5275</v>
      </c>
      <c r="B2481" t="s">
        <v>32</v>
      </c>
      <c r="C2481" s="1" t="s">
        <v>5216</v>
      </c>
      <c r="D2481" t="s">
        <v>8</v>
      </c>
      <c r="E2481" t="s">
        <v>9</v>
      </c>
    </row>
    <row r="2482" spans="1:5" x14ac:dyDescent="0.25">
      <c r="A2482" t="s">
        <v>5276</v>
      </c>
      <c r="B2482" t="s">
        <v>32</v>
      </c>
      <c r="C2482" s="1" t="s">
        <v>5277</v>
      </c>
      <c r="D2482" t="s">
        <v>8</v>
      </c>
      <c r="E2482" t="s">
        <v>9</v>
      </c>
    </row>
    <row r="2483" spans="1:5" x14ac:dyDescent="0.25">
      <c r="A2483" t="s">
        <v>5278</v>
      </c>
      <c r="B2483" t="s">
        <v>32</v>
      </c>
      <c r="C2483" s="1" t="s">
        <v>5279</v>
      </c>
      <c r="D2483" t="s">
        <v>8</v>
      </c>
      <c r="E2483" t="s">
        <v>9</v>
      </c>
    </row>
    <row r="2484" spans="1:5" x14ac:dyDescent="0.25">
      <c r="A2484" t="s">
        <v>5280</v>
      </c>
      <c r="B2484" t="s">
        <v>32</v>
      </c>
      <c r="C2484" s="1" t="s">
        <v>5281</v>
      </c>
      <c r="D2484" t="s">
        <v>8</v>
      </c>
      <c r="E2484" t="s">
        <v>9</v>
      </c>
    </row>
    <row r="2485" spans="1:5" x14ac:dyDescent="0.25">
      <c r="A2485" t="s">
        <v>5282</v>
      </c>
      <c r="B2485" t="s">
        <v>32</v>
      </c>
      <c r="C2485" s="1" t="s">
        <v>5283</v>
      </c>
      <c r="D2485" t="s">
        <v>8</v>
      </c>
      <c r="E2485" t="s">
        <v>9</v>
      </c>
    </row>
    <row r="2486" spans="1:5" x14ac:dyDescent="0.25">
      <c r="A2486" t="s">
        <v>5284</v>
      </c>
      <c r="B2486" t="s">
        <v>32</v>
      </c>
      <c r="C2486" s="1" t="s">
        <v>5285</v>
      </c>
      <c r="D2486" t="s">
        <v>8</v>
      </c>
      <c r="E2486" t="s">
        <v>9</v>
      </c>
    </row>
    <row r="2487" spans="1:5" x14ac:dyDescent="0.25">
      <c r="A2487" t="s">
        <v>5286</v>
      </c>
      <c r="B2487" t="s">
        <v>32</v>
      </c>
      <c r="C2487" s="1" t="s">
        <v>5287</v>
      </c>
      <c r="D2487" t="s">
        <v>8</v>
      </c>
      <c r="E2487" t="s">
        <v>9</v>
      </c>
    </row>
    <row r="2488" spans="1:5" x14ac:dyDescent="0.25">
      <c r="A2488" t="s">
        <v>5288</v>
      </c>
      <c r="B2488" t="s">
        <v>32</v>
      </c>
      <c r="C2488" s="1" t="s">
        <v>5289</v>
      </c>
      <c r="D2488" t="s">
        <v>8</v>
      </c>
      <c r="E2488" t="s">
        <v>9</v>
      </c>
    </row>
    <row r="2489" spans="1:5" x14ac:dyDescent="0.25">
      <c r="A2489" t="s">
        <v>5290</v>
      </c>
      <c r="B2489" t="s">
        <v>32</v>
      </c>
      <c r="C2489" s="1" t="s">
        <v>4794</v>
      </c>
      <c r="D2489" t="s">
        <v>8</v>
      </c>
      <c r="E2489" t="s">
        <v>9</v>
      </c>
    </row>
    <row r="2490" spans="1:5" x14ac:dyDescent="0.25">
      <c r="A2490" t="s">
        <v>5291</v>
      </c>
      <c r="B2490" t="s">
        <v>32</v>
      </c>
      <c r="C2490" s="1" t="s">
        <v>5292</v>
      </c>
      <c r="D2490" t="s">
        <v>8</v>
      </c>
      <c r="E2490" t="s">
        <v>9</v>
      </c>
    </row>
    <row r="2491" spans="1:5" x14ac:dyDescent="0.25">
      <c r="A2491" t="s">
        <v>5293</v>
      </c>
      <c r="B2491" t="s">
        <v>32</v>
      </c>
      <c r="C2491" s="1" t="s">
        <v>5294</v>
      </c>
      <c r="D2491" t="s">
        <v>8</v>
      </c>
      <c r="E2491" t="s">
        <v>9</v>
      </c>
    </row>
    <row r="2492" spans="1:5" x14ac:dyDescent="0.25">
      <c r="A2492" t="s">
        <v>5295</v>
      </c>
      <c r="B2492" t="s">
        <v>32</v>
      </c>
      <c r="C2492" s="1" t="s">
        <v>5296</v>
      </c>
      <c r="D2492" t="s">
        <v>8</v>
      </c>
      <c r="E2492" t="s">
        <v>9</v>
      </c>
    </row>
    <row r="2493" spans="1:5" x14ac:dyDescent="0.25">
      <c r="A2493" t="s">
        <v>5297</v>
      </c>
      <c r="B2493" t="s">
        <v>32</v>
      </c>
      <c r="C2493" s="1" t="s">
        <v>5298</v>
      </c>
      <c r="D2493" t="s">
        <v>8</v>
      </c>
      <c r="E2493" t="s">
        <v>9</v>
      </c>
    </row>
    <row r="2494" spans="1:5" x14ac:dyDescent="0.25">
      <c r="A2494" t="s">
        <v>5299</v>
      </c>
      <c r="B2494" t="s">
        <v>32</v>
      </c>
      <c r="C2494" s="1" t="s">
        <v>5300</v>
      </c>
      <c r="D2494" t="s">
        <v>8</v>
      </c>
      <c r="E2494" t="s">
        <v>9</v>
      </c>
    </row>
    <row r="2495" spans="1:5" x14ac:dyDescent="0.25">
      <c r="A2495" t="s">
        <v>5301</v>
      </c>
      <c r="B2495" t="s">
        <v>32</v>
      </c>
      <c r="C2495" s="1" t="s">
        <v>5302</v>
      </c>
      <c r="D2495" t="s">
        <v>8</v>
      </c>
      <c r="E2495" t="s">
        <v>9</v>
      </c>
    </row>
    <row r="2496" spans="1:5" x14ac:dyDescent="0.25">
      <c r="A2496" t="s">
        <v>5303</v>
      </c>
      <c r="B2496" t="s">
        <v>32</v>
      </c>
      <c r="C2496" s="1" t="s">
        <v>4853</v>
      </c>
      <c r="D2496" t="s">
        <v>8</v>
      </c>
      <c r="E2496" t="s">
        <v>9</v>
      </c>
    </row>
    <row r="2497" spans="1:5" x14ac:dyDescent="0.25">
      <c r="A2497" t="s">
        <v>5304</v>
      </c>
      <c r="B2497" t="s">
        <v>32</v>
      </c>
      <c r="C2497" s="1" t="s">
        <v>5305</v>
      </c>
      <c r="D2497" t="s">
        <v>8</v>
      </c>
      <c r="E2497" t="s">
        <v>9</v>
      </c>
    </row>
    <row r="2498" spans="1:5" x14ac:dyDescent="0.25">
      <c r="A2498" t="s">
        <v>5306</v>
      </c>
      <c r="B2498" t="s">
        <v>32</v>
      </c>
      <c r="C2498" s="1" t="s">
        <v>4764</v>
      </c>
      <c r="D2498" t="s">
        <v>8</v>
      </c>
      <c r="E2498" t="s">
        <v>9</v>
      </c>
    </row>
    <row r="2499" spans="1:5" x14ac:dyDescent="0.25">
      <c r="A2499" t="s">
        <v>5307</v>
      </c>
      <c r="B2499" t="s">
        <v>32</v>
      </c>
      <c r="C2499" s="1" t="s">
        <v>5308</v>
      </c>
      <c r="D2499" t="s">
        <v>8</v>
      </c>
      <c r="E2499" t="s">
        <v>9</v>
      </c>
    </row>
    <row r="2500" spans="1:5" x14ac:dyDescent="0.25">
      <c r="A2500" t="s">
        <v>5309</v>
      </c>
      <c r="B2500" t="s">
        <v>32</v>
      </c>
      <c r="C2500" s="1" t="s">
        <v>5310</v>
      </c>
      <c r="D2500" t="s">
        <v>8</v>
      </c>
      <c r="E2500" t="s">
        <v>9</v>
      </c>
    </row>
    <row r="2501" spans="1:5" x14ac:dyDescent="0.25">
      <c r="A2501" t="s">
        <v>5311</v>
      </c>
      <c r="B2501" t="s">
        <v>32</v>
      </c>
      <c r="C2501" s="1" t="s">
        <v>5312</v>
      </c>
      <c r="D2501" t="s">
        <v>8</v>
      </c>
      <c r="E2501" t="s">
        <v>9</v>
      </c>
    </row>
    <row r="2502" spans="1:5" x14ac:dyDescent="0.25">
      <c r="A2502" t="s">
        <v>5313</v>
      </c>
      <c r="B2502" t="s">
        <v>32</v>
      </c>
      <c r="C2502" s="1" t="s">
        <v>5314</v>
      </c>
      <c r="D2502" t="s">
        <v>8</v>
      </c>
      <c r="E2502" t="s">
        <v>9</v>
      </c>
    </row>
    <row r="2503" spans="1:5" x14ac:dyDescent="0.25">
      <c r="A2503" t="s">
        <v>5315</v>
      </c>
      <c r="B2503" t="s">
        <v>32</v>
      </c>
      <c r="C2503" s="1" t="s">
        <v>5316</v>
      </c>
      <c r="D2503" t="s">
        <v>8</v>
      </c>
      <c r="E2503" t="s">
        <v>9</v>
      </c>
    </row>
    <row r="2504" spans="1:5" x14ac:dyDescent="0.25">
      <c r="A2504" t="s">
        <v>5317</v>
      </c>
      <c r="B2504" t="s">
        <v>32</v>
      </c>
      <c r="C2504" s="1" t="s">
        <v>5318</v>
      </c>
      <c r="D2504" t="s">
        <v>8</v>
      </c>
      <c r="E2504" t="s">
        <v>9</v>
      </c>
    </row>
    <row r="2505" spans="1:5" x14ac:dyDescent="0.25">
      <c r="A2505" t="s">
        <v>5319</v>
      </c>
      <c r="B2505" t="s">
        <v>32</v>
      </c>
      <c r="C2505" s="1" t="s">
        <v>5320</v>
      </c>
      <c r="D2505" t="s">
        <v>8</v>
      </c>
      <c r="E2505" t="s">
        <v>9</v>
      </c>
    </row>
    <row r="2506" spans="1:5" x14ac:dyDescent="0.25">
      <c r="A2506" t="s">
        <v>5321</v>
      </c>
      <c r="B2506" t="s">
        <v>32</v>
      </c>
      <c r="C2506" s="1" t="s">
        <v>5322</v>
      </c>
      <c r="D2506" t="s">
        <v>8</v>
      </c>
      <c r="E2506" t="s">
        <v>9</v>
      </c>
    </row>
    <row r="2507" spans="1:5" x14ac:dyDescent="0.25">
      <c r="A2507" t="s">
        <v>5323</v>
      </c>
      <c r="B2507" t="s">
        <v>32</v>
      </c>
      <c r="C2507" s="1" t="s">
        <v>5324</v>
      </c>
      <c r="D2507" t="s">
        <v>8</v>
      </c>
      <c r="E2507" t="s">
        <v>9</v>
      </c>
    </row>
    <row r="2508" spans="1:5" x14ac:dyDescent="0.25">
      <c r="A2508" t="s">
        <v>5325</v>
      </c>
      <c r="B2508" t="s">
        <v>32</v>
      </c>
      <c r="C2508" s="1" t="s">
        <v>5258</v>
      </c>
      <c r="D2508" t="s">
        <v>8</v>
      </c>
      <c r="E2508" t="s">
        <v>9</v>
      </c>
    </row>
    <row r="2509" spans="1:5" x14ac:dyDescent="0.25">
      <c r="A2509" t="s">
        <v>5326</v>
      </c>
      <c r="B2509" t="s">
        <v>32</v>
      </c>
      <c r="C2509" s="1" t="s">
        <v>5327</v>
      </c>
      <c r="D2509" t="s">
        <v>8</v>
      </c>
      <c r="E2509" t="s">
        <v>9</v>
      </c>
    </row>
    <row r="2510" spans="1:5" x14ac:dyDescent="0.25">
      <c r="A2510" t="s">
        <v>5328</v>
      </c>
      <c r="B2510" t="s">
        <v>32</v>
      </c>
      <c r="C2510" s="1" t="s">
        <v>5329</v>
      </c>
      <c r="D2510" t="s">
        <v>8</v>
      </c>
      <c r="E2510" t="s">
        <v>9</v>
      </c>
    </row>
    <row r="2511" spans="1:5" x14ac:dyDescent="0.25">
      <c r="A2511" t="s">
        <v>5330</v>
      </c>
      <c r="B2511" t="s">
        <v>32</v>
      </c>
      <c r="C2511" s="1" t="s">
        <v>5331</v>
      </c>
      <c r="D2511" t="s">
        <v>8</v>
      </c>
      <c r="E2511" t="s">
        <v>9</v>
      </c>
    </row>
    <row r="2512" spans="1:5" x14ac:dyDescent="0.25">
      <c r="A2512" t="s">
        <v>5332</v>
      </c>
      <c r="B2512" t="s">
        <v>32</v>
      </c>
      <c r="C2512" s="1" t="s">
        <v>5333</v>
      </c>
      <c r="D2512" t="s">
        <v>8</v>
      </c>
      <c r="E2512" t="s">
        <v>9</v>
      </c>
    </row>
    <row r="2513" spans="1:5" x14ac:dyDescent="0.25">
      <c r="A2513" t="s">
        <v>5334</v>
      </c>
      <c r="B2513" t="s">
        <v>32</v>
      </c>
      <c r="C2513" s="1" t="s">
        <v>5335</v>
      </c>
      <c r="D2513" t="s">
        <v>8</v>
      </c>
      <c r="E2513" t="s">
        <v>9</v>
      </c>
    </row>
    <row r="2514" spans="1:5" x14ac:dyDescent="0.25">
      <c r="A2514" t="s">
        <v>5336</v>
      </c>
      <c r="B2514" t="s">
        <v>32</v>
      </c>
      <c r="C2514" s="1" t="s">
        <v>5337</v>
      </c>
      <c r="D2514" t="s">
        <v>8</v>
      </c>
      <c r="E2514" t="s">
        <v>9</v>
      </c>
    </row>
    <row r="2515" spans="1:5" x14ac:dyDescent="0.25">
      <c r="A2515" t="s">
        <v>5338</v>
      </c>
      <c r="B2515" t="s">
        <v>32</v>
      </c>
      <c r="C2515" s="1" t="s">
        <v>5339</v>
      </c>
      <c r="D2515" t="s">
        <v>8</v>
      </c>
      <c r="E2515" t="s">
        <v>9</v>
      </c>
    </row>
    <row r="2516" spans="1:5" x14ac:dyDescent="0.25">
      <c r="A2516" t="s">
        <v>5340</v>
      </c>
      <c r="B2516" t="s">
        <v>32</v>
      </c>
      <c r="C2516" s="1" t="s">
        <v>5341</v>
      </c>
      <c r="D2516" t="s">
        <v>8</v>
      </c>
      <c r="E2516" t="s">
        <v>9</v>
      </c>
    </row>
    <row r="2517" spans="1:5" x14ac:dyDescent="0.25">
      <c r="A2517" t="s">
        <v>5342</v>
      </c>
      <c r="B2517" t="s">
        <v>32</v>
      </c>
      <c r="C2517" s="1" t="s">
        <v>5343</v>
      </c>
      <c r="D2517" t="s">
        <v>8</v>
      </c>
      <c r="E2517" t="s">
        <v>9</v>
      </c>
    </row>
    <row r="2518" spans="1:5" x14ac:dyDescent="0.25">
      <c r="A2518" t="s">
        <v>5344</v>
      </c>
      <c r="B2518" t="s">
        <v>32</v>
      </c>
      <c r="C2518" s="1" t="s">
        <v>5345</v>
      </c>
      <c r="D2518" t="s">
        <v>8</v>
      </c>
      <c r="E2518" t="s">
        <v>9</v>
      </c>
    </row>
    <row r="2519" spans="1:5" x14ac:dyDescent="0.25">
      <c r="A2519" t="s">
        <v>5346</v>
      </c>
      <c r="B2519" t="s">
        <v>32</v>
      </c>
      <c r="C2519" s="1" t="s">
        <v>5347</v>
      </c>
      <c r="D2519" t="s">
        <v>8</v>
      </c>
      <c r="E2519" t="s">
        <v>9</v>
      </c>
    </row>
    <row r="2520" spans="1:5" x14ac:dyDescent="0.25">
      <c r="A2520" t="s">
        <v>5348</v>
      </c>
      <c r="B2520" t="s">
        <v>32</v>
      </c>
      <c r="C2520" s="1" t="s">
        <v>5349</v>
      </c>
      <c r="D2520" t="s">
        <v>8</v>
      </c>
      <c r="E2520" t="s">
        <v>9</v>
      </c>
    </row>
    <row r="2521" spans="1:5" x14ac:dyDescent="0.25">
      <c r="A2521" t="s">
        <v>5350</v>
      </c>
      <c r="B2521" t="s">
        <v>32</v>
      </c>
      <c r="C2521" s="1" t="s">
        <v>5351</v>
      </c>
      <c r="D2521" t="s">
        <v>8</v>
      </c>
      <c r="E2521" t="s">
        <v>9</v>
      </c>
    </row>
    <row r="2522" spans="1:5" x14ac:dyDescent="0.25">
      <c r="A2522" t="s">
        <v>5352</v>
      </c>
      <c r="B2522" t="s">
        <v>32</v>
      </c>
      <c r="C2522" s="1" t="s">
        <v>5353</v>
      </c>
      <c r="D2522" t="s">
        <v>8</v>
      </c>
      <c r="E2522" t="s">
        <v>9</v>
      </c>
    </row>
    <row r="2523" spans="1:5" x14ac:dyDescent="0.25">
      <c r="A2523" t="s">
        <v>5354</v>
      </c>
      <c r="B2523" t="s">
        <v>32</v>
      </c>
      <c r="C2523" s="1" t="s">
        <v>5355</v>
      </c>
      <c r="D2523" t="s">
        <v>8</v>
      </c>
      <c r="E2523" t="s">
        <v>9</v>
      </c>
    </row>
    <row r="2524" spans="1:5" x14ac:dyDescent="0.25">
      <c r="A2524" t="s">
        <v>5356</v>
      </c>
      <c r="B2524" t="s">
        <v>32</v>
      </c>
      <c r="C2524" s="1" t="s">
        <v>5357</v>
      </c>
      <c r="D2524" t="s">
        <v>8</v>
      </c>
      <c r="E2524" t="s">
        <v>9</v>
      </c>
    </row>
    <row r="2525" spans="1:5" x14ac:dyDescent="0.25">
      <c r="A2525" t="s">
        <v>5358</v>
      </c>
      <c r="B2525" t="s">
        <v>32</v>
      </c>
      <c r="C2525" s="1" t="s">
        <v>5359</v>
      </c>
      <c r="D2525" t="s">
        <v>8</v>
      </c>
      <c r="E2525" t="s">
        <v>9</v>
      </c>
    </row>
    <row r="2526" spans="1:5" x14ac:dyDescent="0.25">
      <c r="A2526" t="s">
        <v>5360</v>
      </c>
      <c r="B2526" t="s">
        <v>32</v>
      </c>
      <c r="C2526" s="1" t="s">
        <v>5361</v>
      </c>
      <c r="D2526" t="s">
        <v>8</v>
      </c>
      <c r="E2526" t="s">
        <v>9</v>
      </c>
    </row>
    <row r="2527" spans="1:5" x14ac:dyDescent="0.25">
      <c r="A2527" t="s">
        <v>5362</v>
      </c>
      <c r="B2527" t="s">
        <v>32</v>
      </c>
      <c r="C2527" s="1" t="s">
        <v>5363</v>
      </c>
      <c r="D2527" t="s">
        <v>8</v>
      </c>
      <c r="E2527" t="s">
        <v>9</v>
      </c>
    </row>
    <row r="2528" spans="1:5" x14ac:dyDescent="0.25">
      <c r="A2528" t="s">
        <v>5364</v>
      </c>
      <c r="B2528" t="s">
        <v>32</v>
      </c>
      <c r="C2528" s="1" t="s">
        <v>5365</v>
      </c>
      <c r="D2528" t="s">
        <v>8</v>
      </c>
      <c r="E2528" t="s">
        <v>9</v>
      </c>
    </row>
    <row r="2529" spans="1:5" x14ac:dyDescent="0.25">
      <c r="A2529" t="s">
        <v>5366</v>
      </c>
      <c r="B2529" t="s">
        <v>32</v>
      </c>
      <c r="C2529" s="1" t="s">
        <v>5367</v>
      </c>
      <c r="D2529" t="s">
        <v>8</v>
      </c>
      <c r="E2529" t="s">
        <v>9</v>
      </c>
    </row>
    <row r="2530" spans="1:5" x14ac:dyDescent="0.25">
      <c r="A2530" t="s">
        <v>5368</v>
      </c>
      <c r="B2530" t="s">
        <v>32</v>
      </c>
      <c r="C2530" s="1" t="s">
        <v>4551</v>
      </c>
      <c r="D2530" t="s">
        <v>8</v>
      </c>
      <c r="E2530" t="s">
        <v>9</v>
      </c>
    </row>
    <row r="2531" spans="1:5" x14ac:dyDescent="0.25">
      <c r="A2531" t="s">
        <v>5369</v>
      </c>
      <c r="B2531" t="s">
        <v>32</v>
      </c>
      <c r="C2531" s="1" t="s">
        <v>5370</v>
      </c>
      <c r="D2531" t="s">
        <v>8</v>
      </c>
      <c r="E2531" t="s">
        <v>9</v>
      </c>
    </row>
    <row r="2532" spans="1:5" x14ac:dyDescent="0.25">
      <c r="A2532" t="s">
        <v>5371</v>
      </c>
      <c r="B2532" t="s">
        <v>32</v>
      </c>
      <c r="C2532" s="1" t="s">
        <v>5349</v>
      </c>
      <c r="D2532" t="s">
        <v>8</v>
      </c>
      <c r="E2532" t="s">
        <v>9</v>
      </c>
    </row>
    <row r="2533" spans="1:5" x14ac:dyDescent="0.25">
      <c r="A2533" t="s">
        <v>5372</v>
      </c>
      <c r="B2533" t="s">
        <v>32</v>
      </c>
      <c r="C2533" s="1" t="s">
        <v>5373</v>
      </c>
      <c r="D2533" t="s">
        <v>8</v>
      </c>
      <c r="E2533" t="s">
        <v>9</v>
      </c>
    </row>
    <row r="2534" spans="1:5" x14ac:dyDescent="0.25">
      <c r="A2534" t="s">
        <v>5374</v>
      </c>
      <c r="B2534" t="s">
        <v>32</v>
      </c>
      <c r="C2534" s="1" t="s">
        <v>5375</v>
      </c>
      <c r="D2534" t="s">
        <v>8</v>
      </c>
      <c r="E2534" t="s">
        <v>9</v>
      </c>
    </row>
    <row r="2535" spans="1:5" x14ac:dyDescent="0.25">
      <c r="A2535" t="s">
        <v>5376</v>
      </c>
      <c r="B2535" t="s">
        <v>32</v>
      </c>
      <c r="C2535" s="1" t="s">
        <v>5377</v>
      </c>
      <c r="D2535" t="s">
        <v>8</v>
      </c>
      <c r="E2535" t="s">
        <v>9</v>
      </c>
    </row>
    <row r="2536" spans="1:5" x14ac:dyDescent="0.25">
      <c r="A2536" t="s">
        <v>5378</v>
      </c>
      <c r="B2536" t="s">
        <v>32</v>
      </c>
      <c r="C2536" s="1" t="s">
        <v>5379</v>
      </c>
      <c r="D2536" t="s">
        <v>8</v>
      </c>
      <c r="E2536" t="s">
        <v>9</v>
      </c>
    </row>
    <row r="2537" spans="1:5" x14ac:dyDescent="0.25">
      <c r="A2537" t="s">
        <v>5380</v>
      </c>
      <c r="B2537" t="s">
        <v>32</v>
      </c>
      <c r="C2537" s="1" t="s">
        <v>5381</v>
      </c>
      <c r="D2537" t="s">
        <v>8</v>
      </c>
      <c r="E2537" t="s">
        <v>9</v>
      </c>
    </row>
    <row r="2538" spans="1:5" x14ac:dyDescent="0.25">
      <c r="A2538" t="s">
        <v>5382</v>
      </c>
      <c r="B2538" t="s">
        <v>32</v>
      </c>
      <c r="C2538" s="1" t="s">
        <v>5383</v>
      </c>
      <c r="D2538" t="s">
        <v>8</v>
      </c>
      <c r="E2538" t="s">
        <v>9</v>
      </c>
    </row>
    <row r="2539" spans="1:5" x14ac:dyDescent="0.25">
      <c r="A2539" t="s">
        <v>5384</v>
      </c>
      <c r="B2539" t="s">
        <v>32</v>
      </c>
      <c r="C2539" s="1" t="s">
        <v>5385</v>
      </c>
      <c r="D2539" t="s">
        <v>8</v>
      </c>
      <c r="E2539" t="s">
        <v>9</v>
      </c>
    </row>
    <row r="2540" spans="1:5" x14ac:dyDescent="0.25">
      <c r="A2540" t="s">
        <v>5386</v>
      </c>
      <c r="B2540" t="s">
        <v>32</v>
      </c>
      <c r="C2540" s="1" t="s">
        <v>5387</v>
      </c>
      <c r="D2540" t="s">
        <v>8</v>
      </c>
      <c r="E2540" t="s">
        <v>9</v>
      </c>
    </row>
    <row r="2541" spans="1:5" x14ac:dyDescent="0.25">
      <c r="A2541" t="s">
        <v>5388</v>
      </c>
      <c r="B2541" t="s">
        <v>32</v>
      </c>
      <c r="C2541" s="1" t="s">
        <v>5389</v>
      </c>
      <c r="D2541" t="s">
        <v>8</v>
      </c>
      <c r="E2541" t="s">
        <v>9</v>
      </c>
    </row>
    <row r="2542" spans="1:5" x14ac:dyDescent="0.25">
      <c r="A2542" t="s">
        <v>5390</v>
      </c>
      <c r="B2542" t="s">
        <v>32</v>
      </c>
      <c r="C2542" s="1" t="s">
        <v>5391</v>
      </c>
      <c r="D2542" t="s">
        <v>8</v>
      </c>
      <c r="E2542" t="s">
        <v>9</v>
      </c>
    </row>
    <row r="2543" spans="1:5" x14ac:dyDescent="0.25">
      <c r="A2543" t="s">
        <v>5392</v>
      </c>
      <c r="B2543" t="s">
        <v>32</v>
      </c>
      <c r="C2543" s="1" t="s">
        <v>5393</v>
      </c>
      <c r="D2543" t="s">
        <v>8</v>
      </c>
      <c r="E2543" t="s">
        <v>9</v>
      </c>
    </row>
    <row r="2544" spans="1:5" x14ac:dyDescent="0.25">
      <c r="A2544" t="s">
        <v>5394</v>
      </c>
      <c r="B2544" t="s">
        <v>32</v>
      </c>
      <c r="C2544" s="1" t="s">
        <v>5395</v>
      </c>
      <c r="D2544" t="s">
        <v>8</v>
      </c>
      <c r="E2544" t="s">
        <v>9</v>
      </c>
    </row>
    <row r="2545" spans="1:5" x14ac:dyDescent="0.25">
      <c r="A2545" t="s">
        <v>5396</v>
      </c>
      <c r="B2545" t="s">
        <v>32</v>
      </c>
      <c r="C2545" s="1" t="s">
        <v>5397</v>
      </c>
      <c r="D2545" t="s">
        <v>8</v>
      </c>
      <c r="E2545" t="s">
        <v>9</v>
      </c>
    </row>
    <row r="2546" spans="1:5" x14ac:dyDescent="0.25">
      <c r="A2546" t="s">
        <v>5398</v>
      </c>
      <c r="B2546" t="s">
        <v>32</v>
      </c>
      <c r="C2546" s="1" t="s">
        <v>4760</v>
      </c>
      <c r="D2546" t="s">
        <v>8</v>
      </c>
      <c r="E2546" t="s">
        <v>9</v>
      </c>
    </row>
    <row r="2547" spans="1:5" x14ac:dyDescent="0.25">
      <c r="A2547" t="s">
        <v>5399</v>
      </c>
      <c r="B2547" t="s">
        <v>32</v>
      </c>
      <c r="C2547" s="1" t="s">
        <v>5400</v>
      </c>
      <c r="D2547" t="s">
        <v>8</v>
      </c>
      <c r="E2547" t="s">
        <v>9</v>
      </c>
    </row>
    <row r="2548" spans="1:5" x14ac:dyDescent="0.25">
      <c r="A2548" t="s">
        <v>5401</v>
      </c>
      <c r="B2548" t="s">
        <v>32</v>
      </c>
      <c r="C2548" s="1" t="s">
        <v>5402</v>
      </c>
      <c r="D2548" t="s">
        <v>8</v>
      </c>
      <c r="E2548" t="s">
        <v>9</v>
      </c>
    </row>
    <row r="2549" spans="1:5" x14ac:dyDescent="0.25">
      <c r="A2549" t="s">
        <v>5403</v>
      </c>
      <c r="B2549" t="s">
        <v>32</v>
      </c>
      <c r="C2549" s="1" t="s">
        <v>5404</v>
      </c>
      <c r="D2549" t="s">
        <v>8</v>
      </c>
      <c r="E2549" t="s">
        <v>9</v>
      </c>
    </row>
    <row r="2550" spans="1:5" x14ac:dyDescent="0.25">
      <c r="A2550" t="s">
        <v>5405</v>
      </c>
      <c r="B2550" t="s">
        <v>32</v>
      </c>
      <c r="C2550" s="1" t="s">
        <v>5406</v>
      </c>
      <c r="D2550" t="s">
        <v>8</v>
      </c>
      <c r="E2550" t="s">
        <v>9</v>
      </c>
    </row>
    <row r="2551" spans="1:5" x14ac:dyDescent="0.25">
      <c r="A2551" t="s">
        <v>5407</v>
      </c>
      <c r="B2551" t="s">
        <v>32</v>
      </c>
      <c r="C2551" s="1" t="s">
        <v>5314</v>
      </c>
      <c r="D2551" t="s">
        <v>8</v>
      </c>
      <c r="E2551" t="s">
        <v>9</v>
      </c>
    </row>
    <row r="2552" spans="1:5" x14ac:dyDescent="0.25">
      <c r="A2552" t="s">
        <v>5408</v>
      </c>
      <c r="B2552" t="s">
        <v>32</v>
      </c>
      <c r="C2552" s="1" t="s">
        <v>5409</v>
      </c>
      <c r="D2552" t="s">
        <v>8</v>
      </c>
      <c r="E2552" t="s">
        <v>9</v>
      </c>
    </row>
    <row r="2553" spans="1:5" x14ac:dyDescent="0.25">
      <c r="A2553" t="s">
        <v>5410</v>
      </c>
      <c r="B2553" t="s">
        <v>32</v>
      </c>
      <c r="C2553" s="1" t="s">
        <v>5411</v>
      </c>
      <c r="D2553" t="s">
        <v>8</v>
      </c>
      <c r="E2553" t="s">
        <v>9</v>
      </c>
    </row>
    <row r="2554" spans="1:5" x14ac:dyDescent="0.25">
      <c r="A2554" t="s">
        <v>5412</v>
      </c>
      <c r="B2554" t="s">
        <v>32</v>
      </c>
      <c r="C2554" s="1" t="s">
        <v>5413</v>
      </c>
      <c r="D2554" t="s">
        <v>8</v>
      </c>
      <c r="E2554" t="s">
        <v>9</v>
      </c>
    </row>
    <row r="2555" spans="1:5" x14ac:dyDescent="0.25">
      <c r="A2555" t="s">
        <v>5414</v>
      </c>
      <c r="B2555" t="s">
        <v>32</v>
      </c>
      <c r="C2555" s="1" t="s">
        <v>5349</v>
      </c>
      <c r="D2555" t="s">
        <v>8</v>
      </c>
      <c r="E2555" t="s">
        <v>9</v>
      </c>
    </row>
    <row r="2556" spans="1:5" x14ac:dyDescent="0.25">
      <c r="A2556" t="s">
        <v>5415</v>
      </c>
      <c r="B2556" t="s">
        <v>32</v>
      </c>
      <c r="C2556" s="1" t="s">
        <v>5416</v>
      </c>
      <c r="D2556" t="s">
        <v>8</v>
      </c>
      <c r="E2556" t="s">
        <v>9</v>
      </c>
    </row>
    <row r="2557" spans="1:5" x14ac:dyDescent="0.25">
      <c r="A2557" t="s">
        <v>5417</v>
      </c>
      <c r="B2557" t="s">
        <v>32</v>
      </c>
      <c r="C2557" s="1" t="s">
        <v>5418</v>
      </c>
      <c r="D2557" t="s">
        <v>8</v>
      </c>
      <c r="E2557" t="s">
        <v>9</v>
      </c>
    </row>
    <row r="2558" spans="1:5" x14ac:dyDescent="0.25">
      <c r="A2558" t="s">
        <v>5419</v>
      </c>
      <c r="B2558" t="s">
        <v>32</v>
      </c>
      <c r="C2558" s="1" t="s">
        <v>5420</v>
      </c>
      <c r="D2558" t="s">
        <v>8</v>
      </c>
      <c r="E2558" t="s">
        <v>9</v>
      </c>
    </row>
    <row r="2559" spans="1:5" x14ac:dyDescent="0.25">
      <c r="A2559" t="s">
        <v>5421</v>
      </c>
      <c r="B2559" t="s">
        <v>32</v>
      </c>
      <c r="C2559" s="1" t="s">
        <v>5422</v>
      </c>
      <c r="D2559" t="s">
        <v>8</v>
      </c>
      <c r="E2559" t="s">
        <v>9</v>
      </c>
    </row>
    <row r="2560" spans="1:5" x14ac:dyDescent="0.25">
      <c r="A2560" t="s">
        <v>5423</v>
      </c>
      <c r="B2560" t="s">
        <v>32</v>
      </c>
      <c r="C2560" s="1" t="s">
        <v>5424</v>
      </c>
      <c r="D2560" t="s">
        <v>8</v>
      </c>
      <c r="E2560" t="s">
        <v>9</v>
      </c>
    </row>
    <row r="2561" spans="1:5" x14ac:dyDescent="0.25">
      <c r="A2561" t="s">
        <v>5425</v>
      </c>
      <c r="B2561" t="s">
        <v>32</v>
      </c>
      <c r="C2561" s="1" t="s">
        <v>5426</v>
      </c>
      <c r="D2561" t="s">
        <v>8</v>
      </c>
      <c r="E2561" t="s">
        <v>9</v>
      </c>
    </row>
    <row r="2562" spans="1:5" x14ac:dyDescent="0.25">
      <c r="A2562" t="s">
        <v>5427</v>
      </c>
      <c r="B2562" t="s">
        <v>32</v>
      </c>
      <c r="C2562" s="1" t="s">
        <v>5428</v>
      </c>
      <c r="D2562" t="s">
        <v>8</v>
      </c>
      <c r="E2562" t="s">
        <v>9</v>
      </c>
    </row>
    <row r="2563" spans="1:5" x14ac:dyDescent="0.25">
      <c r="A2563" t="s">
        <v>5429</v>
      </c>
      <c r="B2563" t="s">
        <v>32</v>
      </c>
      <c r="C2563" s="1" t="s">
        <v>5430</v>
      </c>
      <c r="D2563" t="s">
        <v>8</v>
      </c>
      <c r="E2563" t="s">
        <v>9</v>
      </c>
    </row>
    <row r="2564" spans="1:5" x14ac:dyDescent="0.25">
      <c r="A2564" t="s">
        <v>5431</v>
      </c>
      <c r="B2564" t="s">
        <v>32</v>
      </c>
      <c r="C2564" s="1" t="s">
        <v>5432</v>
      </c>
      <c r="D2564" t="s">
        <v>8</v>
      </c>
      <c r="E2564" t="s">
        <v>9</v>
      </c>
    </row>
    <row r="2565" spans="1:5" x14ac:dyDescent="0.25">
      <c r="A2565" t="s">
        <v>5433</v>
      </c>
      <c r="B2565" t="s">
        <v>32</v>
      </c>
      <c r="C2565" s="1" t="s">
        <v>5434</v>
      </c>
      <c r="D2565" t="s">
        <v>8</v>
      </c>
      <c r="E2565" t="s">
        <v>9</v>
      </c>
    </row>
    <row r="2566" spans="1:5" x14ac:dyDescent="0.25">
      <c r="A2566" t="s">
        <v>5435</v>
      </c>
      <c r="B2566" t="s">
        <v>32</v>
      </c>
      <c r="C2566" s="1" t="s">
        <v>5436</v>
      </c>
      <c r="D2566" t="s">
        <v>8</v>
      </c>
      <c r="E2566" t="s">
        <v>9</v>
      </c>
    </row>
    <row r="2567" spans="1:5" x14ac:dyDescent="0.25">
      <c r="A2567" t="s">
        <v>5437</v>
      </c>
      <c r="B2567" t="s">
        <v>32</v>
      </c>
      <c r="C2567" s="1" t="s">
        <v>5438</v>
      </c>
      <c r="D2567" t="s">
        <v>8</v>
      </c>
      <c r="E2567" t="s">
        <v>9</v>
      </c>
    </row>
    <row r="2568" spans="1:5" x14ac:dyDescent="0.25">
      <c r="A2568" t="s">
        <v>5439</v>
      </c>
      <c r="B2568" t="s">
        <v>32</v>
      </c>
      <c r="C2568" s="1" t="s">
        <v>5440</v>
      </c>
      <c r="D2568" t="s">
        <v>8</v>
      </c>
      <c r="E2568" t="s">
        <v>9</v>
      </c>
    </row>
    <row r="2569" spans="1:5" x14ac:dyDescent="0.25">
      <c r="A2569" t="s">
        <v>5441</v>
      </c>
      <c r="B2569" t="s">
        <v>32</v>
      </c>
      <c r="C2569" s="1" t="s">
        <v>5442</v>
      </c>
      <c r="D2569" t="s">
        <v>8</v>
      </c>
      <c r="E2569" t="s">
        <v>9</v>
      </c>
    </row>
    <row r="2570" spans="1:5" x14ac:dyDescent="0.25">
      <c r="A2570" t="s">
        <v>5443</v>
      </c>
      <c r="B2570" t="s">
        <v>32</v>
      </c>
      <c r="C2570" s="1" t="s">
        <v>5444</v>
      </c>
      <c r="D2570" t="s">
        <v>8</v>
      </c>
      <c r="E2570" t="s">
        <v>9</v>
      </c>
    </row>
    <row r="2571" spans="1:5" x14ac:dyDescent="0.25">
      <c r="A2571" t="s">
        <v>5445</v>
      </c>
      <c r="B2571" t="s">
        <v>32</v>
      </c>
      <c r="C2571" s="1" t="s">
        <v>5446</v>
      </c>
      <c r="D2571" t="s">
        <v>8</v>
      </c>
      <c r="E2571" t="s">
        <v>9</v>
      </c>
    </row>
    <row r="2572" spans="1:5" x14ac:dyDescent="0.25">
      <c r="A2572" t="s">
        <v>5447</v>
      </c>
      <c r="B2572" t="s">
        <v>32</v>
      </c>
      <c r="C2572" s="1" t="s">
        <v>5448</v>
      </c>
      <c r="D2572" t="s">
        <v>8</v>
      </c>
      <c r="E2572" t="s">
        <v>9</v>
      </c>
    </row>
    <row r="2573" spans="1:5" x14ac:dyDescent="0.25">
      <c r="A2573" t="s">
        <v>5449</v>
      </c>
      <c r="B2573" t="s">
        <v>32</v>
      </c>
      <c r="C2573" s="1" t="s">
        <v>5450</v>
      </c>
      <c r="D2573" t="s">
        <v>8</v>
      </c>
      <c r="E2573" t="s">
        <v>9</v>
      </c>
    </row>
    <row r="2574" spans="1:5" x14ac:dyDescent="0.25">
      <c r="A2574" t="s">
        <v>5451</v>
      </c>
      <c r="B2574" t="s">
        <v>32</v>
      </c>
      <c r="C2574" s="1" t="s">
        <v>5452</v>
      </c>
      <c r="D2574" t="s">
        <v>8</v>
      </c>
      <c r="E2574" t="s">
        <v>9</v>
      </c>
    </row>
    <row r="2575" spans="1:5" x14ac:dyDescent="0.25">
      <c r="A2575" t="s">
        <v>5453</v>
      </c>
      <c r="B2575" t="s">
        <v>32</v>
      </c>
      <c r="C2575" s="1" t="s">
        <v>5454</v>
      </c>
      <c r="D2575" t="s">
        <v>8</v>
      </c>
      <c r="E2575" t="s">
        <v>9</v>
      </c>
    </row>
    <row r="2576" spans="1:5" x14ac:dyDescent="0.25">
      <c r="A2576" t="s">
        <v>5455</v>
      </c>
      <c r="B2576" t="s">
        <v>32</v>
      </c>
      <c r="C2576" s="1" t="s">
        <v>5456</v>
      </c>
      <c r="D2576" t="s">
        <v>8</v>
      </c>
      <c r="E2576" t="s">
        <v>9</v>
      </c>
    </row>
    <row r="2577" spans="1:5" x14ac:dyDescent="0.25">
      <c r="A2577" t="s">
        <v>5457</v>
      </c>
      <c r="B2577" t="s">
        <v>32</v>
      </c>
      <c r="C2577" s="1" t="s">
        <v>5458</v>
      </c>
      <c r="D2577" t="s">
        <v>8</v>
      </c>
      <c r="E2577" t="s">
        <v>9</v>
      </c>
    </row>
    <row r="2578" spans="1:5" x14ac:dyDescent="0.25">
      <c r="A2578" t="s">
        <v>5459</v>
      </c>
      <c r="B2578" t="s">
        <v>32</v>
      </c>
      <c r="C2578" s="1" t="s">
        <v>5460</v>
      </c>
      <c r="D2578" t="s">
        <v>8</v>
      </c>
      <c r="E2578" t="s">
        <v>9</v>
      </c>
    </row>
    <row r="2579" spans="1:5" x14ac:dyDescent="0.25">
      <c r="A2579" t="s">
        <v>5461</v>
      </c>
      <c r="B2579" t="s">
        <v>32</v>
      </c>
      <c r="C2579" s="1" t="s">
        <v>5462</v>
      </c>
      <c r="D2579" t="s">
        <v>8</v>
      </c>
      <c r="E2579" t="s">
        <v>9</v>
      </c>
    </row>
    <row r="2580" spans="1:5" x14ac:dyDescent="0.25">
      <c r="A2580" t="s">
        <v>5463</v>
      </c>
      <c r="B2580" t="s">
        <v>32</v>
      </c>
      <c r="C2580" s="1" t="s">
        <v>5464</v>
      </c>
      <c r="D2580" t="s">
        <v>8</v>
      </c>
      <c r="E2580" t="s">
        <v>9</v>
      </c>
    </row>
    <row r="2581" spans="1:5" x14ac:dyDescent="0.25">
      <c r="A2581" t="s">
        <v>5465</v>
      </c>
      <c r="B2581" t="s">
        <v>32</v>
      </c>
      <c r="C2581" s="1" t="s">
        <v>5466</v>
      </c>
      <c r="D2581" t="s">
        <v>8</v>
      </c>
      <c r="E2581" t="s">
        <v>9</v>
      </c>
    </row>
    <row r="2582" spans="1:5" x14ac:dyDescent="0.25">
      <c r="A2582" t="s">
        <v>5467</v>
      </c>
      <c r="B2582" t="s">
        <v>32</v>
      </c>
      <c r="C2582" s="1" t="s">
        <v>5468</v>
      </c>
      <c r="D2582" t="s">
        <v>8</v>
      </c>
      <c r="E2582" t="s">
        <v>9</v>
      </c>
    </row>
    <row r="2583" spans="1:5" x14ac:dyDescent="0.25">
      <c r="A2583" t="s">
        <v>5469</v>
      </c>
      <c r="B2583" t="s">
        <v>32</v>
      </c>
      <c r="C2583" s="1" t="s">
        <v>5470</v>
      </c>
      <c r="D2583" t="s">
        <v>8</v>
      </c>
      <c r="E2583" t="s">
        <v>9</v>
      </c>
    </row>
    <row r="2584" spans="1:5" x14ac:dyDescent="0.25">
      <c r="A2584" t="s">
        <v>5471</v>
      </c>
      <c r="B2584" t="s">
        <v>32</v>
      </c>
      <c r="C2584" s="1" t="s">
        <v>5472</v>
      </c>
      <c r="D2584" t="s">
        <v>8</v>
      </c>
      <c r="E2584" t="s">
        <v>9</v>
      </c>
    </row>
    <row r="2585" spans="1:5" x14ac:dyDescent="0.25">
      <c r="A2585" t="s">
        <v>5473</v>
      </c>
      <c r="B2585" t="s">
        <v>32</v>
      </c>
      <c r="C2585" s="1" t="s">
        <v>4935</v>
      </c>
      <c r="D2585" t="s">
        <v>8</v>
      </c>
      <c r="E2585" t="s">
        <v>9</v>
      </c>
    </row>
    <row r="2586" spans="1:5" x14ac:dyDescent="0.25">
      <c r="A2586" t="s">
        <v>5474</v>
      </c>
      <c r="B2586" t="s">
        <v>32</v>
      </c>
      <c r="C2586" s="1" t="s">
        <v>5475</v>
      </c>
      <c r="D2586" t="s">
        <v>8</v>
      </c>
      <c r="E2586" t="s">
        <v>9</v>
      </c>
    </row>
    <row r="2587" spans="1:5" x14ac:dyDescent="0.25">
      <c r="A2587" t="s">
        <v>5476</v>
      </c>
      <c r="B2587" t="s">
        <v>32</v>
      </c>
      <c r="C2587" s="1" t="s">
        <v>5477</v>
      </c>
      <c r="D2587" t="s">
        <v>8</v>
      </c>
      <c r="E2587" t="s">
        <v>9</v>
      </c>
    </row>
    <row r="2588" spans="1:5" x14ac:dyDescent="0.25">
      <c r="A2588" t="s">
        <v>5478</v>
      </c>
      <c r="B2588" t="s">
        <v>32</v>
      </c>
      <c r="C2588" s="1" t="s">
        <v>5479</v>
      </c>
      <c r="D2588" t="s">
        <v>8</v>
      </c>
      <c r="E2588" t="s">
        <v>9</v>
      </c>
    </row>
    <row r="2589" spans="1:5" x14ac:dyDescent="0.25">
      <c r="A2589" t="s">
        <v>5480</v>
      </c>
      <c r="B2589" t="s">
        <v>32</v>
      </c>
      <c r="C2589" s="1" t="s">
        <v>5481</v>
      </c>
      <c r="D2589" t="s">
        <v>8</v>
      </c>
      <c r="E2589" t="s">
        <v>9</v>
      </c>
    </row>
    <row r="2590" spans="1:5" x14ac:dyDescent="0.25">
      <c r="A2590" t="s">
        <v>5482</v>
      </c>
      <c r="B2590" t="s">
        <v>32</v>
      </c>
      <c r="C2590" s="1" t="s">
        <v>5483</v>
      </c>
      <c r="D2590" t="s">
        <v>8</v>
      </c>
      <c r="E2590" t="s">
        <v>9</v>
      </c>
    </row>
    <row r="2591" spans="1:5" x14ac:dyDescent="0.25">
      <c r="A2591" t="s">
        <v>5484</v>
      </c>
      <c r="B2591" t="s">
        <v>32</v>
      </c>
      <c r="C2591" s="1" t="s">
        <v>5485</v>
      </c>
      <c r="D2591" t="s">
        <v>8</v>
      </c>
      <c r="E2591" t="s">
        <v>9</v>
      </c>
    </row>
    <row r="2592" spans="1:5" x14ac:dyDescent="0.25">
      <c r="A2592" t="s">
        <v>5486</v>
      </c>
      <c r="B2592" t="s">
        <v>32</v>
      </c>
      <c r="C2592" s="1" t="s">
        <v>5487</v>
      </c>
      <c r="D2592" t="s">
        <v>8</v>
      </c>
      <c r="E2592" t="s">
        <v>9</v>
      </c>
    </row>
    <row r="2593" spans="1:5" x14ac:dyDescent="0.25">
      <c r="A2593" t="s">
        <v>5488</v>
      </c>
      <c r="B2593" t="s">
        <v>32</v>
      </c>
      <c r="C2593" s="1" t="s">
        <v>5383</v>
      </c>
      <c r="D2593" t="s">
        <v>8</v>
      </c>
      <c r="E2593" t="s">
        <v>9</v>
      </c>
    </row>
    <row r="2594" spans="1:5" x14ac:dyDescent="0.25">
      <c r="A2594" t="s">
        <v>5489</v>
      </c>
      <c r="B2594" t="s">
        <v>32</v>
      </c>
      <c r="C2594" s="1" t="s">
        <v>5490</v>
      </c>
      <c r="D2594" t="s">
        <v>8</v>
      </c>
      <c r="E2594" t="s">
        <v>9</v>
      </c>
    </row>
    <row r="2595" spans="1:5" x14ac:dyDescent="0.25">
      <c r="A2595" t="s">
        <v>5491</v>
      </c>
      <c r="B2595" t="s">
        <v>32</v>
      </c>
      <c r="C2595" s="1" t="s">
        <v>5492</v>
      </c>
      <c r="D2595" t="s">
        <v>8</v>
      </c>
      <c r="E2595" t="s">
        <v>9</v>
      </c>
    </row>
    <row r="2596" spans="1:5" x14ac:dyDescent="0.25">
      <c r="A2596" t="s">
        <v>5493</v>
      </c>
      <c r="B2596" t="s">
        <v>32</v>
      </c>
      <c r="C2596" s="1" t="s">
        <v>5494</v>
      </c>
      <c r="D2596" t="s">
        <v>8</v>
      </c>
      <c r="E2596" t="s">
        <v>9</v>
      </c>
    </row>
    <row r="2597" spans="1:5" x14ac:dyDescent="0.25">
      <c r="A2597" t="s">
        <v>5495</v>
      </c>
      <c r="B2597" t="s">
        <v>32</v>
      </c>
      <c r="C2597" s="1" t="s">
        <v>5496</v>
      </c>
      <c r="D2597" t="s">
        <v>8</v>
      </c>
      <c r="E2597" t="s">
        <v>9</v>
      </c>
    </row>
    <row r="2598" spans="1:5" x14ac:dyDescent="0.25">
      <c r="A2598" t="s">
        <v>5497</v>
      </c>
      <c r="B2598" t="s">
        <v>32</v>
      </c>
      <c r="C2598" s="1" t="s">
        <v>5498</v>
      </c>
      <c r="D2598" t="s">
        <v>8</v>
      </c>
      <c r="E2598" t="s">
        <v>9</v>
      </c>
    </row>
    <row r="2599" spans="1:5" x14ac:dyDescent="0.25">
      <c r="A2599" t="s">
        <v>5499</v>
      </c>
      <c r="B2599" t="s">
        <v>32</v>
      </c>
      <c r="C2599" s="1" t="s">
        <v>5500</v>
      </c>
      <c r="D2599" t="s">
        <v>8</v>
      </c>
      <c r="E2599" t="s">
        <v>9</v>
      </c>
    </row>
    <row r="2600" spans="1:5" x14ac:dyDescent="0.25">
      <c r="A2600" t="s">
        <v>5501</v>
      </c>
      <c r="B2600" t="s">
        <v>32</v>
      </c>
      <c r="C2600" s="1" t="s">
        <v>5502</v>
      </c>
      <c r="D2600" t="s">
        <v>8</v>
      </c>
      <c r="E2600" t="s">
        <v>9</v>
      </c>
    </row>
    <row r="2601" spans="1:5" x14ac:dyDescent="0.25">
      <c r="A2601" t="s">
        <v>5503</v>
      </c>
      <c r="B2601" t="s">
        <v>32</v>
      </c>
      <c r="C2601" s="1" t="s">
        <v>5504</v>
      </c>
      <c r="D2601" t="s">
        <v>8</v>
      </c>
      <c r="E2601" t="s">
        <v>9</v>
      </c>
    </row>
    <row r="2602" spans="1:5" x14ac:dyDescent="0.25">
      <c r="A2602" t="s">
        <v>5505</v>
      </c>
      <c r="B2602" t="s">
        <v>32</v>
      </c>
      <c r="C2602" s="1" t="s">
        <v>5506</v>
      </c>
      <c r="D2602" t="s">
        <v>8</v>
      </c>
      <c r="E2602" t="s">
        <v>9</v>
      </c>
    </row>
    <row r="2603" spans="1:5" x14ac:dyDescent="0.25">
      <c r="A2603" t="s">
        <v>5507</v>
      </c>
      <c r="B2603" t="s">
        <v>32</v>
      </c>
      <c r="C2603" s="1" t="s">
        <v>5508</v>
      </c>
      <c r="D2603" t="s">
        <v>8</v>
      </c>
      <c r="E2603" t="s">
        <v>9</v>
      </c>
    </row>
    <row r="2604" spans="1:5" x14ac:dyDescent="0.25">
      <c r="A2604" t="s">
        <v>5509</v>
      </c>
      <c r="B2604" t="s">
        <v>32</v>
      </c>
      <c r="C2604" s="1" t="s">
        <v>5510</v>
      </c>
      <c r="D2604" t="s">
        <v>8</v>
      </c>
      <c r="E2604" t="s">
        <v>9</v>
      </c>
    </row>
    <row r="2605" spans="1:5" x14ac:dyDescent="0.25">
      <c r="A2605" t="s">
        <v>5511</v>
      </c>
      <c r="B2605" t="s">
        <v>32</v>
      </c>
      <c r="C2605" s="1" t="s">
        <v>5512</v>
      </c>
      <c r="D2605" t="s">
        <v>8</v>
      </c>
      <c r="E2605" t="s">
        <v>9</v>
      </c>
    </row>
    <row r="2606" spans="1:5" x14ac:dyDescent="0.25">
      <c r="A2606" t="s">
        <v>5513</v>
      </c>
      <c r="B2606" t="s">
        <v>32</v>
      </c>
      <c r="C2606" s="1" t="s">
        <v>5514</v>
      </c>
      <c r="D2606" t="s">
        <v>8</v>
      </c>
      <c r="E2606" t="s">
        <v>9</v>
      </c>
    </row>
    <row r="2607" spans="1:5" x14ac:dyDescent="0.25">
      <c r="A2607" t="s">
        <v>5515</v>
      </c>
      <c r="B2607" t="s">
        <v>32</v>
      </c>
      <c r="C2607" s="1" t="s">
        <v>5516</v>
      </c>
      <c r="D2607" t="s">
        <v>8</v>
      </c>
      <c r="E2607" t="s">
        <v>9</v>
      </c>
    </row>
    <row r="2608" spans="1:5" x14ac:dyDescent="0.25">
      <c r="A2608" t="s">
        <v>5517</v>
      </c>
      <c r="B2608" t="s">
        <v>32</v>
      </c>
      <c r="C2608" s="1" t="s">
        <v>5518</v>
      </c>
      <c r="D2608" t="s">
        <v>8</v>
      </c>
      <c r="E2608" t="s">
        <v>9</v>
      </c>
    </row>
    <row r="2609" spans="1:5" x14ac:dyDescent="0.25">
      <c r="A2609" t="s">
        <v>5519</v>
      </c>
      <c r="B2609" t="s">
        <v>32</v>
      </c>
      <c r="C2609" s="1" t="s">
        <v>5520</v>
      </c>
      <c r="D2609" t="s">
        <v>8</v>
      </c>
      <c r="E2609" t="s">
        <v>9</v>
      </c>
    </row>
    <row r="2610" spans="1:5" x14ac:dyDescent="0.25">
      <c r="A2610" t="s">
        <v>5521</v>
      </c>
      <c r="B2610" t="s">
        <v>32</v>
      </c>
      <c r="C2610" s="1" t="s">
        <v>5522</v>
      </c>
      <c r="D2610" t="s">
        <v>8</v>
      </c>
      <c r="E2610" t="s">
        <v>9</v>
      </c>
    </row>
    <row r="2611" spans="1:5" x14ac:dyDescent="0.25">
      <c r="A2611" t="s">
        <v>5523</v>
      </c>
      <c r="B2611" t="s">
        <v>32</v>
      </c>
      <c r="C2611" s="1" t="s">
        <v>5524</v>
      </c>
      <c r="D2611" t="s">
        <v>8</v>
      </c>
      <c r="E2611" t="s">
        <v>9</v>
      </c>
    </row>
    <row r="2612" spans="1:5" x14ac:dyDescent="0.25">
      <c r="A2612" t="s">
        <v>5525</v>
      </c>
      <c r="B2612" t="s">
        <v>32</v>
      </c>
      <c r="C2612" s="1" t="s">
        <v>5526</v>
      </c>
      <c r="D2612" t="s">
        <v>8</v>
      </c>
      <c r="E2612" t="s">
        <v>9</v>
      </c>
    </row>
    <row r="2613" spans="1:5" x14ac:dyDescent="0.25">
      <c r="A2613" t="s">
        <v>5527</v>
      </c>
      <c r="B2613" t="s">
        <v>32</v>
      </c>
      <c r="C2613" s="1" t="s">
        <v>5528</v>
      </c>
      <c r="D2613" t="s">
        <v>8</v>
      </c>
      <c r="E2613" t="s">
        <v>9</v>
      </c>
    </row>
    <row r="2614" spans="1:5" x14ac:dyDescent="0.25">
      <c r="A2614" t="s">
        <v>5529</v>
      </c>
      <c r="B2614" t="s">
        <v>32</v>
      </c>
      <c r="C2614" s="1" t="s">
        <v>5530</v>
      </c>
      <c r="D2614" t="s">
        <v>8</v>
      </c>
      <c r="E2614" t="s">
        <v>9</v>
      </c>
    </row>
    <row r="2615" spans="1:5" x14ac:dyDescent="0.25">
      <c r="A2615" t="s">
        <v>5531</v>
      </c>
      <c r="B2615" t="s">
        <v>32</v>
      </c>
      <c r="C2615" s="1" t="s">
        <v>5532</v>
      </c>
      <c r="D2615" t="s">
        <v>8</v>
      </c>
      <c r="E2615" t="s">
        <v>9</v>
      </c>
    </row>
    <row r="2616" spans="1:5" x14ac:dyDescent="0.25">
      <c r="A2616" t="s">
        <v>5533</v>
      </c>
      <c r="B2616" t="s">
        <v>32</v>
      </c>
      <c r="C2616" s="1" t="s">
        <v>5534</v>
      </c>
      <c r="D2616" t="s">
        <v>8</v>
      </c>
      <c r="E2616" t="s">
        <v>9</v>
      </c>
    </row>
    <row r="2617" spans="1:5" x14ac:dyDescent="0.25">
      <c r="A2617" t="s">
        <v>5535</v>
      </c>
      <c r="B2617" t="s">
        <v>32</v>
      </c>
      <c r="C2617" s="1" t="s">
        <v>5536</v>
      </c>
      <c r="D2617" t="s">
        <v>8</v>
      </c>
      <c r="E2617" t="s">
        <v>9</v>
      </c>
    </row>
    <row r="2618" spans="1:5" x14ac:dyDescent="0.25">
      <c r="A2618" t="s">
        <v>5537</v>
      </c>
      <c r="B2618" t="s">
        <v>32</v>
      </c>
      <c r="C2618" s="1" t="s">
        <v>5538</v>
      </c>
      <c r="D2618" t="s">
        <v>8</v>
      </c>
      <c r="E2618" t="s">
        <v>9</v>
      </c>
    </row>
    <row r="2619" spans="1:5" x14ac:dyDescent="0.25">
      <c r="A2619" t="s">
        <v>5539</v>
      </c>
      <c r="B2619" t="s">
        <v>32</v>
      </c>
      <c r="C2619" s="1" t="s">
        <v>5540</v>
      </c>
      <c r="D2619" t="s">
        <v>8</v>
      </c>
      <c r="E2619" t="s">
        <v>9</v>
      </c>
    </row>
    <row r="2620" spans="1:5" x14ac:dyDescent="0.25">
      <c r="A2620" t="s">
        <v>5541</v>
      </c>
      <c r="B2620" t="s">
        <v>32</v>
      </c>
      <c r="C2620" s="1" t="s">
        <v>5542</v>
      </c>
      <c r="D2620" t="s">
        <v>8</v>
      </c>
      <c r="E2620" t="s">
        <v>9</v>
      </c>
    </row>
    <row r="2621" spans="1:5" x14ac:dyDescent="0.25">
      <c r="A2621" t="s">
        <v>5543</v>
      </c>
      <c r="B2621" t="s">
        <v>32</v>
      </c>
      <c r="C2621" s="1" t="s">
        <v>5544</v>
      </c>
      <c r="D2621" t="s">
        <v>8</v>
      </c>
      <c r="E2621" t="s">
        <v>9</v>
      </c>
    </row>
    <row r="2622" spans="1:5" x14ac:dyDescent="0.25">
      <c r="A2622" t="s">
        <v>5545</v>
      </c>
      <c r="B2622" t="s">
        <v>32</v>
      </c>
      <c r="C2622" s="1" t="s">
        <v>5546</v>
      </c>
      <c r="D2622" t="s">
        <v>8</v>
      </c>
      <c r="E2622" t="s">
        <v>9</v>
      </c>
    </row>
    <row r="2623" spans="1:5" x14ac:dyDescent="0.25">
      <c r="A2623" t="s">
        <v>5547</v>
      </c>
      <c r="B2623" t="s">
        <v>32</v>
      </c>
      <c r="C2623" s="1" t="s">
        <v>5548</v>
      </c>
      <c r="D2623" t="s">
        <v>8</v>
      </c>
      <c r="E2623" t="s">
        <v>9</v>
      </c>
    </row>
    <row r="2624" spans="1:5" x14ac:dyDescent="0.25">
      <c r="A2624" t="s">
        <v>5549</v>
      </c>
      <c r="B2624" t="s">
        <v>32</v>
      </c>
      <c r="C2624" s="1" t="s">
        <v>5550</v>
      </c>
      <c r="D2624" t="s">
        <v>8</v>
      </c>
      <c r="E2624" t="s">
        <v>9</v>
      </c>
    </row>
    <row r="2625" spans="1:5" x14ac:dyDescent="0.25">
      <c r="A2625" t="s">
        <v>5551</v>
      </c>
      <c r="B2625" t="s">
        <v>32</v>
      </c>
      <c r="C2625" s="1" t="s">
        <v>5552</v>
      </c>
      <c r="D2625" t="s">
        <v>8</v>
      </c>
      <c r="E2625" t="s">
        <v>9</v>
      </c>
    </row>
    <row r="2626" spans="1:5" x14ac:dyDescent="0.25">
      <c r="A2626" t="s">
        <v>5553</v>
      </c>
      <c r="B2626" t="s">
        <v>32</v>
      </c>
      <c r="C2626" s="1" t="s">
        <v>5554</v>
      </c>
      <c r="D2626" t="s">
        <v>8</v>
      </c>
      <c r="E2626" t="s">
        <v>9</v>
      </c>
    </row>
    <row r="2627" spans="1:5" x14ac:dyDescent="0.25">
      <c r="A2627" t="s">
        <v>5555</v>
      </c>
      <c r="B2627" t="s">
        <v>32</v>
      </c>
      <c r="C2627" s="1" t="s">
        <v>5556</v>
      </c>
      <c r="D2627" t="s">
        <v>8</v>
      </c>
      <c r="E2627" t="s">
        <v>9</v>
      </c>
    </row>
    <row r="2628" spans="1:5" x14ac:dyDescent="0.25">
      <c r="A2628" t="s">
        <v>5557</v>
      </c>
      <c r="B2628" t="s">
        <v>32</v>
      </c>
      <c r="C2628" s="1" t="s">
        <v>5558</v>
      </c>
      <c r="D2628" t="s">
        <v>8</v>
      </c>
      <c r="E2628" t="s">
        <v>9</v>
      </c>
    </row>
    <row r="2629" spans="1:5" x14ac:dyDescent="0.25">
      <c r="A2629" t="s">
        <v>5559</v>
      </c>
      <c r="B2629" t="s">
        <v>32</v>
      </c>
      <c r="C2629" s="1" t="s">
        <v>5560</v>
      </c>
      <c r="D2629" t="s">
        <v>8</v>
      </c>
      <c r="E2629" t="s">
        <v>9</v>
      </c>
    </row>
    <row r="2630" spans="1:5" x14ac:dyDescent="0.25">
      <c r="A2630" t="s">
        <v>5561</v>
      </c>
      <c r="B2630" t="s">
        <v>32</v>
      </c>
      <c r="C2630" s="1" t="s">
        <v>5562</v>
      </c>
      <c r="D2630" t="s">
        <v>8</v>
      </c>
      <c r="E2630" t="s">
        <v>9</v>
      </c>
    </row>
    <row r="2631" spans="1:5" x14ac:dyDescent="0.25">
      <c r="A2631" t="s">
        <v>5563</v>
      </c>
      <c r="B2631" t="s">
        <v>32</v>
      </c>
      <c r="C2631" s="1" t="s">
        <v>5564</v>
      </c>
      <c r="D2631" t="s">
        <v>8</v>
      </c>
      <c r="E2631" t="s">
        <v>9</v>
      </c>
    </row>
    <row r="2632" spans="1:5" x14ac:dyDescent="0.25">
      <c r="A2632" t="s">
        <v>5565</v>
      </c>
      <c r="B2632" t="s">
        <v>32</v>
      </c>
      <c r="C2632" s="1" t="s">
        <v>5566</v>
      </c>
      <c r="D2632" t="s">
        <v>8</v>
      </c>
      <c r="E2632" t="s">
        <v>9</v>
      </c>
    </row>
    <row r="2633" spans="1:5" x14ac:dyDescent="0.25">
      <c r="A2633" t="s">
        <v>5567</v>
      </c>
      <c r="B2633" t="s">
        <v>32</v>
      </c>
      <c r="C2633" s="1" t="s">
        <v>5568</v>
      </c>
      <c r="D2633" t="s">
        <v>8</v>
      </c>
      <c r="E2633" t="s">
        <v>9</v>
      </c>
    </row>
    <row r="2634" spans="1:5" x14ac:dyDescent="0.25">
      <c r="A2634" t="s">
        <v>5569</v>
      </c>
      <c r="B2634" t="s">
        <v>32</v>
      </c>
      <c r="C2634" s="1" t="s">
        <v>5570</v>
      </c>
      <c r="D2634" t="s">
        <v>8</v>
      </c>
      <c r="E2634" t="s">
        <v>9</v>
      </c>
    </row>
    <row r="2635" spans="1:5" x14ac:dyDescent="0.25">
      <c r="A2635" t="s">
        <v>5571</v>
      </c>
      <c r="B2635" t="s">
        <v>32</v>
      </c>
      <c r="C2635" s="1" t="s">
        <v>5572</v>
      </c>
      <c r="D2635" t="s">
        <v>8</v>
      </c>
      <c r="E2635" t="s">
        <v>9</v>
      </c>
    </row>
    <row r="2636" spans="1:5" x14ac:dyDescent="0.25">
      <c r="A2636" t="s">
        <v>5573</v>
      </c>
      <c r="B2636" t="s">
        <v>32</v>
      </c>
      <c r="C2636" s="1" t="s">
        <v>5574</v>
      </c>
      <c r="D2636" t="s">
        <v>8</v>
      </c>
      <c r="E2636" t="s">
        <v>9</v>
      </c>
    </row>
    <row r="2637" spans="1:5" x14ac:dyDescent="0.25">
      <c r="A2637" t="s">
        <v>5575</v>
      </c>
      <c r="B2637" t="s">
        <v>32</v>
      </c>
      <c r="C2637" s="1" t="s">
        <v>5576</v>
      </c>
      <c r="D2637" t="s">
        <v>8</v>
      </c>
      <c r="E2637" t="s">
        <v>9</v>
      </c>
    </row>
    <row r="2638" spans="1:5" x14ac:dyDescent="0.25">
      <c r="A2638" t="s">
        <v>5577</v>
      </c>
      <c r="B2638" t="s">
        <v>32</v>
      </c>
      <c r="C2638" s="1" t="s">
        <v>5578</v>
      </c>
      <c r="D2638" t="s">
        <v>8</v>
      </c>
      <c r="E2638" t="s">
        <v>9</v>
      </c>
    </row>
    <row r="2639" spans="1:5" x14ac:dyDescent="0.25">
      <c r="A2639" t="s">
        <v>5579</v>
      </c>
      <c r="B2639" t="s">
        <v>32</v>
      </c>
      <c r="C2639" s="1" t="s">
        <v>5580</v>
      </c>
      <c r="D2639" t="s">
        <v>8</v>
      </c>
      <c r="E2639" t="s">
        <v>9</v>
      </c>
    </row>
    <row r="2640" spans="1:5" x14ac:dyDescent="0.25">
      <c r="A2640" t="s">
        <v>5581</v>
      </c>
      <c r="B2640" t="s">
        <v>32</v>
      </c>
      <c r="C2640" s="1" t="s">
        <v>5582</v>
      </c>
      <c r="D2640" t="s">
        <v>8</v>
      </c>
      <c r="E2640" t="s">
        <v>9</v>
      </c>
    </row>
    <row r="2641" spans="1:5" x14ac:dyDescent="0.25">
      <c r="A2641" t="s">
        <v>5583</v>
      </c>
      <c r="B2641" t="s">
        <v>32</v>
      </c>
      <c r="C2641" s="1" t="s">
        <v>5584</v>
      </c>
      <c r="D2641" t="s">
        <v>8</v>
      </c>
      <c r="E2641" t="s">
        <v>9</v>
      </c>
    </row>
    <row r="2642" spans="1:5" x14ac:dyDescent="0.25">
      <c r="A2642" t="s">
        <v>5585</v>
      </c>
      <c r="B2642" t="s">
        <v>32</v>
      </c>
      <c r="C2642" s="1" t="s">
        <v>5586</v>
      </c>
      <c r="D2642" t="s">
        <v>8</v>
      </c>
      <c r="E2642" t="s">
        <v>9</v>
      </c>
    </row>
    <row r="2643" spans="1:5" x14ac:dyDescent="0.25">
      <c r="A2643" t="s">
        <v>5587</v>
      </c>
      <c r="B2643" t="s">
        <v>32</v>
      </c>
      <c r="C2643" s="1" t="s">
        <v>5588</v>
      </c>
      <c r="D2643" t="s">
        <v>8</v>
      </c>
      <c r="E2643" t="s">
        <v>9</v>
      </c>
    </row>
    <row r="2644" spans="1:5" x14ac:dyDescent="0.25">
      <c r="A2644" t="s">
        <v>5589</v>
      </c>
      <c r="B2644" t="s">
        <v>32</v>
      </c>
      <c r="C2644" s="1" t="s">
        <v>5590</v>
      </c>
      <c r="D2644" t="s">
        <v>8</v>
      </c>
      <c r="E2644" t="s">
        <v>9</v>
      </c>
    </row>
    <row r="2645" spans="1:5" x14ac:dyDescent="0.25">
      <c r="A2645" t="s">
        <v>5591</v>
      </c>
      <c r="B2645" t="s">
        <v>32</v>
      </c>
      <c r="C2645" s="1" t="s">
        <v>5592</v>
      </c>
      <c r="D2645" t="s">
        <v>8</v>
      </c>
      <c r="E2645" t="s">
        <v>9</v>
      </c>
    </row>
    <row r="2646" spans="1:5" x14ac:dyDescent="0.25">
      <c r="A2646" t="s">
        <v>5593</v>
      </c>
      <c r="B2646" t="s">
        <v>32</v>
      </c>
      <c r="C2646" s="1" t="s">
        <v>5594</v>
      </c>
      <c r="D2646" t="s">
        <v>8</v>
      </c>
      <c r="E2646" t="s">
        <v>9</v>
      </c>
    </row>
    <row r="2647" spans="1:5" x14ac:dyDescent="0.25">
      <c r="A2647" t="s">
        <v>5595</v>
      </c>
      <c r="B2647" t="s">
        <v>32</v>
      </c>
      <c r="C2647" s="1" t="s">
        <v>5596</v>
      </c>
      <c r="D2647" t="s">
        <v>8</v>
      </c>
      <c r="E2647" t="s">
        <v>9</v>
      </c>
    </row>
    <row r="2648" spans="1:5" x14ac:dyDescent="0.25">
      <c r="A2648" t="s">
        <v>5597</v>
      </c>
      <c r="B2648" t="s">
        <v>32</v>
      </c>
      <c r="C2648" s="1" t="s">
        <v>5598</v>
      </c>
      <c r="D2648" t="s">
        <v>8</v>
      </c>
      <c r="E2648" t="s">
        <v>9</v>
      </c>
    </row>
    <row r="2649" spans="1:5" x14ac:dyDescent="0.25">
      <c r="A2649" t="s">
        <v>5599</v>
      </c>
      <c r="B2649" t="s">
        <v>32</v>
      </c>
      <c r="C2649" s="1" t="s">
        <v>5600</v>
      </c>
      <c r="D2649" t="s">
        <v>8</v>
      </c>
      <c r="E2649" t="s">
        <v>9</v>
      </c>
    </row>
    <row r="2650" spans="1:5" x14ac:dyDescent="0.25">
      <c r="A2650" t="s">
        <v>5601</v>
      </c>
      <c r="B2650" t="s">
        <v>32</v>
      </c>
      <c r="C2650" s="1" t="s">
        <v>5602</v>
      </c>
      <c r="D2650" t="s">
        <v>8</v>
      </c>
      <c r="E2650" t="s">
        <v>9</v>
      </c>
    </row>
    <row r="2651" spans="1:5" x14ac:dyDescent="0.25">
      <c r="A2651" t="s">
        <v>5603</v>
      </c>
      <c r="B2651" t="s">
        <v>32</v>
      </c>
      <c r="C2651" s="1" t="s">
        <v>5604</v>
      </c>
      <c r="D2651" t="s">
        <v>8</v>
      </c>
      <c r="E2651" t="s">
        <v>9</v>
      </c>
    </row>
    <row r="2652" spans="1:5" x14ac:dyDescent="0.25">
      <c r="A2652" t="s">
        <v>5605</v>
      </c>
      <c r="B2652" t="s">
        <v>32</v>
      </c>
      <c r="C2652" s="1" t="s">
        <v>5606</v>
      </c>
      <c r="D2652" t="s">
        <v>8</v>
      </c>
      <c r="E2652" t="s">
        <v>9</v>
      </c>
    </row>
    <row r="2653" spans="1:5" x14ac:dyDescent="0.25">
      <c r="A2653" t="s">
        <v>5607</v>
      </c>
      <c r="B2653" t="s">
        <v>32</v>
      </c>
      <c r="C2653" s="1" t="s">
        <v>5608</v>
      </c>
      <c r="D2653" t="s">
        <v>8</v>
      </c>
      <c r="E2653" t="s">
        <v>9</v>
      </c>
    </row>
    <row r="2654" spans="1:5" x14ac:dyDescent="0.25">
      <c r="A2654" t="s">
        <v>5609</v>
      </c>
      <c r="B2654" t="s">
        <v>32</v>
      </c>
      <c r="C2654" s="1" t="s">
        <v>5610</v>
      </c>
      <c r="D2654" t="s">
        <v>8</v>
      </c>
      <c r="E2654" t="s">
        <v>9</v>
      </c>
    </row>
    <row r="2655" spans="1:5" x14ac:dyDescent="0.25">
      <c r="A2655" t="s">
        <v>5611</v>
      </c>
      <c r="B2655" t="s">
        <v>32</v>
      </c>
      <c r="C2655" s="1" t="s">
        <v>5612</v>
      </c>
      <c r="D2655" t="s">
        <v>8</v>
      </c>
      <c r="E2655" t="s">
        <v>9</v>
      </c>
    </row>
    <row r="2656" spans="1:5" x14ac:dyDescent="0.25">
      <c r="A2656" t="s">
        <v>5613</v>
      </c>
      <c r="B2656" t="s">
        <v>32</v>
      </c>
      <c r="C2656" s="1" t="s">
        <v>5614</v>
      </c>
      <c r="D2656" t="s">
        <v>8</v>
      </c>
      <c r="E2656" t="s">
        <v>9</v>
      </c>
    </row>
    <row r="2657" spans="1:5" x14ac:dyDescent="0.25">
      <c r="A2657" t="s">
        <v>5615</v>
      </c>
      <c r="B2657" t="s">
        <v>32</v>
      </c>
      <c r="C2657" s="1" t="s">
        <v>5616</v>
      </c>
      <c r="D2657" t="s">
        <v>8</v>
      </c>
      <c r="E2657" t="s">
        <v>9</v>
      </c>
    </row>
    <row r="2658" spans="1:5" x14ac:dyDescent="0.25">
      <c r="A2658" t="s">
        <v>5617</v>
      </c>
      <c r="B2658" t="s">
        <v>32</v>
      </c>
      <c r="C2658" s="1" t="s">
        <v>5618</v>
      </c>
      <c r="D2658" t="s">
        <v>8</v>
      </c>
      <c r="E2658" t="s">
        <v>9</v>
      </c>
    </row>
    <row r="2659" spans="1:5" x14ac:dyDescent="0.25">
      <c r="A2659" t="s">
        <v>5619</v>
      </c>
      <c r="B2659" t="s">
        <v>32</v>
      </c>
      <c r="C2659" s="1" t="s">
        <v>5620</v>
      </c>
      <c r="D2659" t="s">
        <v>8</v>
      </c>
      <c r="E2659" t="s">
        <v>9</v>
      </c>
    </row>
    <row r="2660" spans="1:5" x14ac:dyDescent="0.25">
      <c r="A2660" t="s">
        <v>5621</v>
      </c>
      <c r="B2660" t="s">
        <v>32</v>
      </c>
      <c r="C2660" s="1" t="s">
        <v>5622</v>
      </c>
      <c r="D2660" t="s">
        <v>8</v>
      </c>
      <c r="E2660" t="s">
        <v>9</v>
      </c>
    </row>
    <row r="2661" spans="1:5" x14ac:dyDescent="0.25">
      <c r="A2661" t="s">
        <v>5623</v>
      </c>
      <c r="B2661" t="s">
        <v>32</v>
      </c>
      <c r="C2661" s="1" t="s">
        <v>5624</v>
      </c>
      <c r="D2661" t="s">
        <v>8</v>
      </c>
      <c r="E2661" t="s">
        <v>9</v>
      </c>
    </row>
    <row r="2662" spans="1:5" x14ac:dyDescent="0.25">
      <c r="A2662" t="s">
        <v>5625</v>
      </c>
      <c r="B2662" t="s">
        <v>32</v>
      </c>
      <c r="C2662" s="1" t="s">
        <v>5626</v>
      </c>
      <c r="D2662" t="s">
        <v>8</v>
      </c>
      <c r="E2662" t="s">
        <v>9</v>
      </c>
    </row>
    <row r="2663" spans="1:5" x14ac:dyDescent="0.25">
      <c r="A2663" t="s">
        <v>5627</v>
      </c>
      <c r="B2663" t="s">
        <v>32</v>
      </c>
      <c r="C2663" s="1" t="s">
        <v>5628</v>
      </c>
      <c r="D2663" t="s">
        <v>8</v>
      </c>
      <c r="E2663" t="s">
        <v>9</v>
      </c>
    </row>
    <row r="2664" spans="1:5" x14ac:dyDescent="0.25">
      <c r="A2664" t="s">
        <v>5629</v>
      </c>
      <c r="B2664" t="s">
        <v>32</v>
      </c>
      <c r="C2664" s="1" t="s">
        <v>5630</v>
      </c>
      <c r="D2664" t="s">
        <v>8</v>
      </c>
      <c r="E2664" t="s">
        <v>9</v>
      </c>
    </row>
    <row r="2665" spans="1:5" x14ac:dyDescent="0.25">
      <c r="A2665" t="s">
        <v>5631</v>
      </c>
      <c r="B2665" t="s">
        <v>32</v>
      </c>
      <c r="C2665" s="1" t="s">
        <v>5632</v>
      </c>
      <c r="D2665" t="s">
        <v>8</v>
      </c>
      <c r="E2665" t="s">
        <v>9</v>
      </c>
    </row>
    <row r="2666" spans="1:5" x14ac:dyDescent="0.25">
      <c r="A2666" t="s">
        <v>5633</v>
      </c>
      <c r="B2666" t="s">
        <v>32</v>
      </c>
      <c r="C2666" s="1" t="s">
        <v>5634</v>
      </c>
      <c r="D2666" t="s">
        <v>8</v>
      </c>
      <c r="E2666" t="s">
        <v>9</v>
      </c>
    </row>
    <row r="2667" spans="1:5" x14ac:dyDescent="0.25">
      <c r="A2667" t="s">
        <v>5635</v>
      </c>
      <c r="B2667" t="s">
        <v>32</v>
      </c>
      <c r="C2667" s="1" t="s">
        <v>5636</v>
      </c>
      <c r="D2667" t="s">
        <v>8</v>
      </c>
      <c r="E2667" t="s">
        <v>9</v>
      </c>
    </row>
    <row r="2668" spans="1:5" x14ac:dyDescent="0.25">
      <c r="A2668" t="s">
        <v>5637</v>
      </c>
      <c r="B2668" t="s">
        <v>32</v>
      </c>
      <c r="C2668" s="1" t="s">
        <v>5638</v>
      </c>
      <c r="D2668" t="s">
        <v>8</v>
      </c>
      <c r="E2668" t="s">
        <v>9</v>
      </c>
    </row>
    <row r="2669" spans="1:5" x14ac:dyDescent="0.25">
      <c r="A2669" t="s">
        <v>5639</v>
      </c>
      <c r="B2669" t="s">
        <v>32</v>
      </c>
      <c r="C2669" s="1" t="s">
        <v>5640</v>
      </c>
      <c r="D2669" t="s">
        <v>8</v>
      </c>
      <c r="E2669" t="s">
        <v>9</v>
      </c>
    </row>
    <row r="2670" spans="1:5" x14ac:dyDescent="0.25">
      <c r="A2670" t="s">
        <v>5641</v>
      </c>
      <c r="B2670" t="s">
        <v>32</v>
      </c>
      <c r="C2670" s="1" t="s">
        <v>5642</v>
      </c>
      <c r="D2670" t="s">
        <v>8</v>
      </c>
      <c r="E2670" t="s">
        <v>9</v>
      </c>
    </row>
    <row r="2671" spans="1:5" x14ac:dyDescent="0.25">
      <c r="A2671" t="s">
        <v>5643</v>
      </c>
      <c r="B2671" t="s">
        <v>32</v>
      </c>
      <c r="C2671" s="1" t="s">
        <v>5644</v>
      </c>
      <c r="D2671" t="s">
        <v>8</v>
      </c>
      <c r="E2671" t="s">
        <v>9</v>
      </c>
    </row>
    <row r="2672" spans="1:5" x14ac:dyDescent="0.25">
      <c r="A2672" t="s">
        <v>5645</v>
      </c>
      <c r="B2672" t="s">
        <v>32</v>
      </c>
      <c r="C2672" s="1" t="s">
        <v>5646</v>
      </c>
      <c r="D2672" t="s">
        <v>8</v>
      </c>
      <c r="E2672" t="s">
        <v>9</v>
      </c>
    </row>
    <row r="2673" spans="1:5" x14ac:dyDescent="0.25">
      <c r="A2673" t="s">
        <v>5647</v>
      </c>
      <c r="B2673" t="s">
        <v>32</v>
      </c>
      <c r="C2673" s="1" t="s">
        <v>5648</v>
      </c>
      <c r="D2673" t="s">
        <v>8</v>
      </c>
      <c r="E2673" t="s">
        <v>9</v>
      </c>
    </row>
    <row r="2674" spans="1:5" x14ac:dyDescent="0.25">
      <c r="A2674" t="s">
        <v>5649</v>
      </c>
      <c r="B2674" t="s">
        <v>32</v>
      </c>
      <c r="C2674" s="1" t="s">
        <v>5650</v>
      </c>
      <c r="D2674" t="s">
        <v>8</v>
      </c>
      <c r="E2674" t="s">
        <v>9</v>
      </c>
    </row>
    <row r="2675" spans="1:5" x14ac:dyDescent="0.25">
      <c r="A2675" t="s">
        <v>5651</v>
      </c>
      <c r="B2675" t="s">
        <v>32</v>
      </c>
      <c r="C2675" s="1" t="s">
        <v>5652</v>
      </c>
      <c r="D2675" t="s">
        <v>8</v>
      </c>
      <c r="E2675" t="s">
        <v>9</v>
      </c>
    </row>
    <row r="2676" spans="1:5" x14ac:dyDescent="0.25">
      <c r="A2676" t="s">
        <v>5653</v>
      </c>
      <c r="B2676" t="s">
        <v>32</v>
      </c>
      <c r="C2676" s="1" t="s">
        <v>5654</v>
      </c>
      <c r="D2676" t="s">
        <v>8</v>
      </c>
      <c r="E2676" t="s">
        <v>9</v>
      </c>
    </row>
    <row r="2677" spans="1:5" x14ac:dyDescent="0.25">
      <c r="A2677" t="s">
        <v>5655</v>
      </c>
      <c r="B2677" t="s">
        <v>32</v>
      </c>
      <c r="C2677" s="1" t="s">
        <v>5656</v>
      </c>
      <c r="D2677" t="s">
        <v>8</v>
      </c>
      <c r="E2677" t="s">
        <v>9</v>
      </c>
    </row>
    <row r="2678" spans="1:5" x14ac:dyDescent="0.25">
      <c r="A2678" t="s">
        <v>5657</v>
      </c>
      <c r="B2678" t="s">
        <v>32</v>
      </c>
      <c r="C2678" s="1" t="s">
        <v>5658</v>
      </c>
      <c r="D2678" t="s">
        <v>8</v>
      </c>
      <c r="E2678" t="s">
        <v>9</v>
      </c>
    </row>
    <row r="2679" spans="1:5" x14ac:dyDescent="0.25">
      <c r="A2679" t="s">
        <v>5659</v>
      </c>
      <c r="B2679" t="s">
        <v>32</v>
      </c>
      <c r="C2679" s="1" t="s">
        <v>5660</v>
      </c>
      <c r="D2679" t="s">
        <v>8</v>
      </c>
      <c r="E2679" t="s">
        <v>9</v>
      </c>
    </row>
    <row r="2680" spans="1:5" x14ac:dyDescent="0.25">
      <c r="A2680" t="s">
        <v>5661</v>
      </c>
      <c r="B2680" t="s">
        <v>32</v>
      </c>
      <c r="C2680" s="1" t="s">
        <v>5662</v>
      </c>
      <c r="D2680" t="s">
        <v>8</v>
      </c>
      <c r="E2680" t="s">
        <v>9</v>
      </c>
    </row>
    <row r="2681" spans="1:5" x14ac:dyDescent="0.25">
      <c r="A2681" t="s">
        <v>5663</v>
      </c>
      <c r="B2681" t="s">
        <v>32</v>
      </c>
      <c r="C2681" s="1" t="s">
        <v>5664</v>
      </c>
      <c r="D2681" t="s">
        <v>8</v>
      </c>
      <c r="E2681" t="s">
        <v>9</v>
      </c>
    </row>
    <row r="2682" spans="1:5" x14ac:dyDescent="0.25">
      <c r="A2682" t="s">
        <v>5665</v>
      </c>
      <c r="B2682" t="s">
        <v>32</v>
      </c>
      <c r="C2682" s="1" t="s">
        <v>5666</v>
      </c>
      <c r="D2682" t="s">
        <v>8</v>
      </c>
      <c r="E2682" t="s">
        <v>9</v>
      </c>
    </row>
    <row r="2683" spans="1:5" x14ac:dyDescent="0.25">
      <c r="A2683" t="s">
        <v>5667</v>
      </c>
      <c r="B2683" t="s">
        <v>32</v>
      </c>
      <c r="C2683" s="1" t="s">
        <v>5668</v>
      </c>
      <c r="D2683" t="s">
        <v>8</v>
      </c>
      <c r="E2683" t="s">
        <v>9</v>
      </c>
    </row>
    <row r="2684" spans="1:5" x14ac:dyDescent="0.25">
      <c r="A2684" t="s">
        <v>5669</v>
      </c>
      <c r="B2684" t="s">
        <v>32</v>
      </c>
      <c r="C2684" s="1" t="s">
        <v>5670</v>
      </c>
      <c r="D2684" t="s">
        <v>8</v>
      </c>
      <c r="E2684" t="s">
        <v>9</v>
      </c>
    </row>
    <row r="2685" spans="1:5" x14ac:dyDescent="0.25">
      <c r="A2685" t="s">
        <v>5671</v>
      </c>
      <c r="B2685" t="s">
        <v>32</v>
      </c>
      <c r="C2685" s="1" t="s">
        <v>5672</v>
      </c>
      <c r="D2685" t="s">
        <v>8</v>
      </c>
      <c r="E2685" t="s">
        <v>9</v>
      </c>
    </row>
    <row r="2686" spans="1:5" x14ac:dyDescent="0.25">
      <c r="A2686" t="s">
        <v>5673</v>
      </c>
      <c r="B2686" t="s">
        <v>32</v>
      </c>
      <c r="C2686" s="1" t="s">
        <v>5674</v>
      </c>
      <c r="D2686" t="s">
        <v>8</v>
      </c>
      <c r="E2686" t="s">
        <v>9</v>
      </c>
    </row>
    <row r="2687" spans="1:5" x14ac:dyDescent="0.25">
      <c r="A2687" t="s">
        <v>5675</v>
      </c>
      <c r="B2687" t="s">
        <v>32</v>
      </c>
      <c r="C2687" s="1" t="s">
        <v>5676</v>
      </c>
      <c r="D2687" t="s">
        <v>8</v>
      </c>
      <c r="E2687" t="s">
        <v>9</v>
      </c>
    </row>
    <row r="2688" spans="1:5" x14ac:dyDescent="0.25">
      <c r="A2688" t="s">
        <v>5677</v>
      </c>
      <c r="B2688" t="s">
        <v>32</v>
      </c>
      <c r="C2688" s="1" t="s">
        <v>5678</v>
      </c>
      <c r="D2688" t="s">
        <v>8</v>
      </c>
      <c r="E2688" t="s">
        <v>9</v>
      </c>
    </row>
    <row r="2689" spans="1:5" x14ac:dyDescent="0.25">
      <c r="A2689" t="s">
        <v>5679</v>
      </c>
      <c r="B2689" t="s">
        <v>32</v>
      </c>
      <c r="C2689" s="1" t="s">
        <v>5680</v>
      </c>
      <c r="D2689" t="s">
        <v>8</v>
      </c>
      <c r="E2689" t="s">
        <v>9</v>
      </c>
    </row>
    <row r="2690" spans="1:5" x14ac:dyDescent="0.25">
      <c r="A2690" t="s">
        <v>5681</v>
      </c>
      <c r="B2690" t="s">
        <v>32</v>
      </c>
      <c r="C2690" s="1" t="s">
        <v>5682</v>
      </c>
      <c r="D2690" t="s">
        <v>8</v>
      </c>
      <c r="E2690" t="s">
        <v>9</v>
      </c>
    </row>
    <row r="2691" spans="1:5" x14ac:dyDescent="0.25">
      <c r="A2691" t="s">
        <v>5683</v>
      </c>
      <c r="B2691" t="s">
        <v>32</v>
      </c>
      <c r="C2691" s="1" t="s">
        <v>5684</v>
      </c>
      <c r="D2691" t="s">
        <v>8</v>
      </c>
      <c r="E2691" t="s">
        <v>9</v>
      </c>
    </row>
    <row r="2692" spans="1:5" x14ac:dyDescent="0.25">
      <c r="A2692" t="s">
        <v>5685</v>
      </c>
      <c r="B2692" t="s">
        <v>32</v>
      </c>
      <c r="C2692" s="1" t="s">
        <v>5686</v>
      </c>
      <c r="D2692" t="s">
        <v>8</v>
      </c>
      <c r="E2692" t="s">
        <v>9</v>
      </c>
    </row>
    <row r="2693" spans="1:5" x14ac:dyDescent="0.25">
      <c r="A2693" t="s">
        <v>5687</v>
      </c>
      <c r="B2693" t="s">
        <v>32</v>
      </c>
      <c r="C2693" s="1" t="s">
        <v>5688</v>
      </c>
      <c r="D2693" t="s">
        <v>8</v>
      </c>
      <c r="E2693" t="s">
        <v>9</v>
      </c>
    </row>
    <row r="2694" spans="1:5" x14ac:dyDescent="0.25">
      <c r="A2694" t="s">
        <v>5689</v>
      </c>
      <c r="B2694" t="s">
        <v>32</v>
      </c>
      <c r="C2694" s="1" t="s">
        <v>5690</v>
      </c>
      <c r="D2694" t="s">
        <v>8</v>
      </c>
      <c r="E2694" t="s">
        <v>9</v>
      </c>
    </row>
    <row r="2695" spans="1:5" x14ac:dyDescent="0.25">
      <c r="A2695" t="s">
        <v>5691</v>
      </c>
      <c r="B2695" t="s">
        <v>32</v>
      </c>
      <c r="C2695" s="1" t="s">
        <v>5692</v>
      </c>
      <c r="D2695" t="s">
        <v>8</v>
      </c>
      <c r="E2695" t="s">
        <v>9</v>
      </c>
    </row>
    <row r="2696" spans="1:5" x14ac:dyDescent="0.25">
      <c r="A2696" t="s">
        <v>5693</v>
      </c>
      <c r="B2696" t="s">
        <v>32</v>
      </c>
      <c r="C2696" s="1" t="s">
        <v>5694</v>
      </c>
      <c r="D2696" t="s">
        <v>8</v>
      </c>
      <c r="E2696" t="s">
        <v>9</v>
      </c>
    </row>
    <row r="2697" spans="1:5" x14ac:dyDescent="0.25">
      <c r="A2697" t="s">
        <v>5695</v>
      </c>
      <c r="B2697" t="s">
        <v>32</v>
      </c>
      <c r="C2697" s="1" t="s">
        <v>5696</v>
      </c>
      <c r="D2697" t="s">
        <v>8</v>
      </c>
      <c r="E2697" t="s">
        <v>9</v>
      </c>
    </row>
    <row r="2698" spans="1:5" x14ac:dyDescent="0.25">
      <c r="A2698" t="s">
        <v>5697</v>
      </c>
      <c r="B2698" t="s">
        <v>32</v>
      </c>
      <c r="C2698" s="1" t="s">
        <v>5698</v>
      </c>
      <c r="D2698" t="s">
        <v>8</v>
      </c>
      <c r="E2698" t="s">
        <v>9</v>
      </c>
    </row>
    <row r="2699" spans="1:5" x14ac:dyDescent="0.25">
      <c r="A2699" t="s">
        <v>5699</v>
      </c>
      <c r="B2699" t="s">
        <v>32</v>
      </c>
      <c r="C2699" s="1" t="s">
        <v>5700</v>
      </c>
      <c r="D2699" t="s">
        <v>8</v>
      </c>
      <c r="E2699" t="s">
        <v>9</v>
      </c>
    </row>
    <row r="2700" spans="1:5" x14ac:dyDescent="0.25">
      <c r="A2700" t="s">
        <v>5701</v>
      </c>
      <c r="B2700" t="s">
        <v>32</v>
      </c>
      <c r="C2700" s="1" t="s">
        <v>5702</v>
      </c>
      <c r="D2700" t="s">
        <v>8</v>
      </c>
      <c r="E2700" t="s">
        <v>9</v>
      </c>
    </row>
    <row r="2701" spans="1:5" x14ac:dyDescent="0.25">
      <c r="A2701" t="s">
        <v>5703</v>
      </c>
      <c r="B2701" t="s">
        <v>32</v>
      </c>
      <c r="C2701" s="1" t="s">
        <v>5704</v>
      </c>
      <c r="D2701" t="s">
        <v>8</v>
      </c>
      <c r="E2701" t="s">
        <v>9</v>
      </c>
    </row>
    <row r="2702" spans="1:5" x14ac:dyDescent="0.25">
      <c r="A2702" t="s">
        <v>5705</v>
      </c>
      <c r="B2702" t="s">
        <v>32</v>
      </c>
      <c r="C2702" s="1" t="s">
        <v>5706</v>
      </c>
      <c r="D2702" t="s">
        <v>8</v>
      </c>
      <c r="E2702" t="s">
        <v>9</v>
      </c>
    </row>
    <row r="2703" spans="1:5" x14ac:dyDescent="0.25">
      <c r="A2703" t="s">
        <v>5707</v>
      </c>
      <c r="B2703" t="s">
        <v>32</v>
      </c>
      <c r="C2703" s="1" t="s">
        <v>5708</v>
      </c>
      <c r="D2703" t="s">
        <v>8</v>
      </c>
      <c r="E2703" t="s">
        <v>9</v>
      </c>
    </row>
    <row r="2704" spans="1:5" x14ac:dyDescent="0.25">
      <c r="A2704" t="s">
        <v>5709</v>
      </c>
      <c r="B2704" t="s">
        <v>32</v>
      </c>
      <c r="C2704" s="1" t="s">
        <v>5710</v>
      </c>
      <c r="D2704" t="s">
        <v>8</v>
      </c>
      <c r="E2704" t="s">
        <v>9</v>
      </c>
    </row>
    <row r="2705" spans="1:5" x14ac:dyDescent="0.25">
      <c r="A2705" t="s">
        <v>5711</v>
      </c>
      <c r="B2705" t="s">
        <v>32</v>
      </c>
      <c r="C2705" s="1" t="s">
        <v>5712</v>
      </c>
      <c r="D2705" t="s">
        <v>8</v>
      </c>
      <c r="E2705" t="s">
        <v>9</v>
      </c>
    </row>
    <row r="2706" spans="1:5" x14ac:dyDescent="0.25">
      <c r="A2706" t="s">
        <v>5713</v>
      </c>
      <c r="B2706" t="s">
        <v>32</v>
      </c>
      <c r="C2706" s="1" t="s">
        <v>5714</v>
      </c>
      <c r="D2706" t="s">
        <v>8</v>
      </c>
      <c r="E2706" t="s">
        <v>9</v>
      </c>
    </row>
    <row r="2707" spans="1:5" x14ac:dyDescent="0.25">
      <c r="A2707" t="s">
        <v>5715</v>
      </c>
      <c r="B2707" t="s">
        <v>32</v>
      </c>
      <c r="C2707" s="1" t="s">
        <v>5716</v>
      </c>
      <c r="D2707" t="s">
        <v>8</v>
      </c>
      <c r="E2707" t="s">
        <v>9</v>
      </c>
    </row>
    <row r="2708" spans="1:5" x14ac:dyDescent="0.25">
      <c r="A2708" t="s">
        <v>5717</v>
      </c>
      <c r="B2708" t="s">
        <v>32</v>
      </c>
      <c r="C2708" s="1" t="s">
        <v>5718</v>
      </c>
      <c r="D2708" t="s">
        <v>8</v>
      </c>
      <c r="E2708" t="s">
        <v>9</v>
      </c>
    </row>
    <row r="2709" spans="1:5" x14ac:dyDescent="0.25">
      <c r="A2709" t="s">
        <v>5719</v>
      </c>
      <c r="B2709" t="s">
        <v>32</v>
      </c>
      <c r="C2709" s="1" t="s">
        <v>5720</v>
      </c>
      <c r="D2709" t="s">
        <v>8</v>
      </c>
      <c r="E2709" t="s">
        <v>9</v>
      </c>
    </row>
    <row r="2710" spans="1:5" x14ac:dyDescent="0.25">
      <c r="A2710" t="s">
        <v>5721</v>
      </c>
      <c r="B2710" t="s">
        <v>32</v>
      </c>
      <c r="C2710" s="1" t="s">
        <v>5722</v>
      </c>
      <c r="D2710" t="s">
        <v>8</v>
      </c>
      <c r="E2710" t="s">
        <v>9</v>
      </c>
    </row>
    <row r="2711" spans="1:5" x14ac:dyDescent="0.25">
      <c r="A2711" t="s">
        <v>5723</v>
      </c>
      <c r="B2711" t="s">
        <v>32</v>
      </c>
      <c r="C2711" s="1" t="s">
        <v>5724</v>
      </c>
      <c r="D2711" t="s">
        <v>8</v>
      </c>
      <c r="E2711" t="s">
        <v>9</v>
      </c>
    </row>
    <row r="2712" spans="1:5" x14ac:dyDescent="0.25">
      <c r="A2712" t="s">
        <v>5725</v>
      </c>
      <c r="B2712" t="s">
        <v>32</v>
      </c>
      <c r="C2712" s="1" t="s">
        <v>5726</v>
      </c>
      <c r="D2712" t="s">
        <v>8</v>
      </c>
      <c r="E2712" t="s">
        <v>9</v>
      </c>
    </row>
    <row r="2713" spans="1:5" x14ac:dyDescent="0.25">
      <c r="A2713" t="s">
        <v>5727</v>
      </c>
      <c r="B2713" t="s">
        <v>32</v>
      </c>
      <c r="C2713" s="1" t="s">
        <v>5728</v>
      </c>
      <c r="D2713" t="s">
        <v>8</v>
      </c>
      <c r="E2713" t="s">
        <v>9</v>
      </c>
    </row>
    <row r="2714" spans="1:5" x14ac:dyDescent="0.25">
      <c r="A2714" t="s">
        <v>5729</v>
      </c>
      <c r="B2714" t="s">
        <v>32</v>
      </c>
      <c r="C2714" s="1" t="s">
        <v>5730</v>
      </c>
      <c r="D2714" t="s">
        <v>8</v>
      </c>
      <c r="E2714" t="s">
        <v>9</v>
      </c>
    </row>
    <row r="2715" spans="1:5" x14ac:dyDescent="0.25">
      <c r="A2715" t="s">
        <v>5731</v>
      </c>
      <c r="B2715" t="s">
        <v>32</v>
      </c>
      <c r="C2715" s="1" t="s">
        <v>5732</v>
      </c>
      <c r="D2715" t="s">
        <v>8</v>
      </c>
      <c r="E2715" t="s">
        <v>9</v>
      </c>
    </row>
    <row r="2716" spans="1:5" x14ac:dyDescent="0.25">
      <c r="A2716" t="s">
        <v>5733</v>
      </c>
      <c r="B2716" t="s">
        <v>32</v>
      </c>
      <c r="C2716" s="1" t="s">
        <v>5734</v>
      </c>
      <c r="D2716" t="s">
        <v>8</v>
      </c>
      <c r="E2716" t="s">
        <v>9</v>
      </c>
    </row>
    <row r="2717" spans="1:5" x14ac:dyDescent="0.25">
      <c r="A2717" t="s">
        <v>5735</v>
      </c>
      <c r="B2717" t="s">
        <v>32</v>
      </c>
      <c r="C2717" s="1" t="s">
        <v>5736</v>
      </c>
      <c r="D2717" t="s">
        <v>8</v>
      </c>
      <c r="E2717" t="s">
        <v>9</v>
      </c>
    </row>
    <row r="2718" spans="1:5" x14ac:dyDescent="0.25">
      <c r="A2718" t="s">
        <v>5737</v>
      </c>
      <c r="B2718" t="s">
        <v>32</v>
      </c>
      <c r="C2718" s="1" t="s">
        <v>5738</v>
      </c>
      <c r="D2718" t="s">
        <v>8</v>
      </c>
      <c r="E2718" t="s">
        <v>9</v>
      </c>
    </row>
    <row r="2719" spans="1:5" x14ac:dyDescent="0.25">
      <c r="A2719" t="s">
        <v>5739</v>
      </c>
      <c r="B2719" t="s">
        <v>32</v>
      </c>
      <c r="C2719" s="1" t="s">
        <v>5740</v>
      </c>
      <c r="D2719" t="s">
        <v>8</v>
      </c>
      <c r="E2719" t="s">
        <v>9</v>
      </c>
    </row>
    <row r="2720" spans="1:5" x14ac:dyDescent="0.25">
      <c r="A2720" t="s">
        <v>5741</v>
      </c>
      <c r="B2720" t="s">
        <v>32</v>
      </c>
      <c r="C2720" s="1" t="s">
        <v>5742</v>
      </c>
      <c r="D2720" t="s">
        <v>8</v>
      </c>
      <c r="E2720" t="s">
        <v>9</v>
      </c>
    </row>
    <row r="2721" spans="1:5" x14ac:dyDescent="0.25">
      <c r="A2721" t="s">
        <v>5743</v>
      </c>
      <c r="B2721" t="s">
        <v>32</v>
      </c>
      <c r="C2721" s="1" t="s">
        <v>5744</v>
      </c>
      <c r="D2721" t="s">
        <v>8</v>
      </c>
      <c r="E2721" t="s">
        <v>9</v>
      </c>
    </row>
    <row r="2722" spans="1:5" x14ac:dyDescent="0.25">
      <c r="A2722" t="s">
        <v>5745</v>
      </c>
      <c r="B2722" t="s">
        <v>32</v>
      </c>
      <c r="C2722" s="1" t="s">
        <v>5746</v>
      </c>
      <c r="D2722" t="s">
        <v>8</v>
      </c>
      <c r="E2722" t="s">
        <v>9</v>
      </c>
    </row>
    <row r="2723" spans="1:5" x14ac:dyDescent="0.25">
      <c r="A2723" t="s">
        <v>5747</v>
      </c>
      <c r="B2723" t="s">
        <v>32</v>
      </c>
      <c r="C2723" s="1" t="s">
        <v>5748</v>
      </c>
      <c r="D2723" t="s">
        <v>8</v>
      </c>
      <c r="E2723" t="s">
        <v>9</v>
      </c>
    </row>
    <row r="2724" spans="1:5" x14ac:dyDescent="0.25">
      <c r="A2724" t="s">
        <v>5749</v>
      </c>
      <c r="B2724" t="s">
        <v>32</v>
      </c>
      <c r="C2724" s="1" t="s">
        <v>5750</v>
      </c>
      <c r="D2724" t="s">
        <v>8</v>
      </c>
      <c r="E2724" t="s">
        <v>9</v>
      </c>
    </row>
    <row r="2725" spans="1:5" x14ac:dyDescent="0.25">
      <c r="A2725" t="s">
        <v>5751</v>
      </c>
      <c r="B2725" t="s">
        <v>32</v>
      </c>
      <c r="C2725" s="1" t="s">
        <v>5752</v>
      </c>
      <c r="D2725" t="s">
        <v>8</v>
      </c>
      <c r="E2725" t="s">
        <v>9</v>
      </c>
    </row>
    <row r="2726" spans="1:5" x14ac:dyDescent="0.25">
      <c r="A2726" t="s">
        <v>5753</v>
      </c>
      <c r="B2726" t="s">
        <v>32</v>
      </c>
      <c r="C2726" s="1" t="s">
        <v>5754</v>
      </c>
      <c r="D2726" t="s">
        <v>8</v>
      </c>
      <c r="E2726" t="s">
        <v>9</v>
      </c>
    </row>
    <row r="2727" spans="1:5" x14ac:dyDescent="0.25">
      <c r="A2727" t="s">
        <v>5755</v>
      </c>
      <c r="B2727" t="s">
        <v>32</v>
      </c>
      <c r="C2727" s="1" t="s">
        <v>5756</v>
      </c>
      <c r="D2727" t="s">
        <v>8</v>
      </c>
      <c r="E2727" t="s">
        <v>9</v>
      </c>
    </row>
    <row r="2728" spans="1:5" x14ac:dyDescent="0.25">
      <c r="A2728" t="s">
        <v>5757</v>
      </c>
      <c r="B2728" t="s">
        <v>32</v>
      </c>
      <c r="C2728" s="1" t="s">
        <v>5758</v>
      </c>
      <c r="D2728" t="s">
        <v>8</v>
      </c>
      <c r="E2728" t="s">
        <v>9</v>
      </c>
    </row>
    <row r="2729" spans="1:5" x14ac:dyDescent="0.25">
      <c r="A2729" t="s">
        <v>5759</v>
      </c>
      <c r="B2729" t="s">
        <v>32</v>
      </c>
      <c r="C2729" s="1" t="s">
        <v>5760</v>
      </c>
      <c r="D2729" t="s">
        <v>8</v>
      </c>
      <c r="E2729" t="s">
        <v>9</v>
      </c>
    </row>
    <row r="2730" spans="1:5" x14ac:dyDescent="0.25">
      <c r="A2730" t="s">
        <v>5761</v>
      </c>
      <c r="B2730" t="s">
        <v>32</v>
      </c>
      <c r="C2730" s="1" t="s">
        <v>5762</v>
      </c>
      <c r="D2730" t="s">
        <v>8</v>
      </c>
      <c r="E2730" t="s">
        <v>9</v>
      </c>
    </row>
    <row r="2731" spans="1:5" x14ac:dyDescent="0.25">
      <c r="A2731" t="s">
        <v>5763</v>
      </c>
      <c r="B2731" t="s">
        <v>32</v>
      </c>
      <c r="C2731" s="1" t="s">
        <v>5764</v>
      </c>
      <c r="D2731" t="s">
        <v>8</v>
      </c>
      <c r="E2731" t="s">
        <v>9</v>
      </c>
    </row>
    <row r="2732" spans="1:5" x14ac:dyDescent="0.25">
      <c r="A2732" t="s">
        <v>5765</v>
      </c>
      <c r="B2732" t="s">
        <v>32</v>
      </c>
      <c r="C2732" s="1" t="s">
        <v>5766</v>
      </c>
      <c r="D2732" t="s">
        <v>8</v>
      </c>
      <c r="E2732" t="s">
        <v>9</v>
      </c>
    </row>
    <row r="2733" spans="1:5" x14ac:dyDescent="0.25">
      <c r="A2733" t="s">
        <v>5767</v>
      </c>
      <c r="B2733" t="s">
        <v>32</v>
      </c>
      <c r="C2733" s="1" t="s">
        <v>5768</v>
      </c>
      <c r="D2733" t="s">
        <v>8</v>
      </c>
      <c r="E2733" t="s">
        <v>9</v>
      </c>
    </row>
    <row r="2734" spans="1:5" x14ac:dyDescent="0.25">
      <c r="A2734" t="s">
        <v>5769</v>
      </c>
      <c r="B2734" t="s">
        <v>32</v>
      </c>
      <c r="C2734" s="1" t="s">
        <v>5770</v>
      </c>
      <c r="D2734" t="s">
        <v>8</v>
      </c>
      <c r="E2734" t="s">
        <v>9</v>
      </c>
    </row>
    <row r="2735" spans="1:5" x14ac:dyDescent="0.25">
      <c r="A2735" t="s">
        <v>5771</v>
      </c>
      <c r="B2735" t="s">
        <v>32</v>
      </c>
      <c r="C2735" s="1" t="s">
        <v>5772</v>
      </c>
      <c r="D2735" t="s">
        <v>8</v>
      </c>
      <c r="E2735" t="s">
        <v>9</v>
      </c>
    </row>
    <row r="2736" spans="1:5" x14ac:dyDescent="0.25">
      <c r="A2736" t="s">
        <v>5773</v>
      </c>
      <c r="B2736" t="s">
        <v>32</v>
      </c>
      <c r="C2736" s="1" t="s">
        <v>5774</v>
      </c>
      <c r="D2736" t="s">
        <v>8</v>
      </c>
      <c r="E2736" t="s">
        <v>9</v>
      </c>
    </row>
    <row r="2737" spans="1:5" x14ac:dyDescent="0.25">
      <c r="A2737" t="s">
        <v>5775</v>
      </c>
      <c r="B2737" t="s">
        <v>32</v>
      </c>
      <c r="C2737" s="1" t="s">
        <v>5776</v>
      </c>
      <c r="D2737" t="s">
        <v>8</v>
      </c>
      <c r="E2737" t="s">
        <v>9</v>
      </c>
    </row>
    <row r="2738" spans="1:5" x14ac:dyDescent="0.25">
      <c r="A2738" t="s">
        <v>5777</v>
      </c>
      <c r="B2738" t="s">
        <v>32</v>
      </c>
      <c r="C2738" s="1" t="s">
        <v>5778</v>
      </c>
      <c r="D2738" t="s">
        <v>8</v>
      </c>
      <c r="E2738" t="s">
        <v>9</v>
      </c>
    </row>
    <row r="2739" spans="1:5" x14ac:dyDescent="0.25">
      <c r="A2739" t="s">
        <v>5779</v>
      </c>
      <c r="B2739" t="s">
        <v>32</v>
      </c>
      <c r="C2739" s="1" t="s">
        <v>5780</v>
      </c>
      <c r="D2739" t="s">
        <v>8</v>
      </c>
      <c r="E2739" t="s">
        <v>9</v>
      </c>
    </row>
    <row r="2740" spans="1:5" x14ac:dyDescent="0.25">
      <c r="A2740" t="s">
        <v>5781</v>
      </c>
      <c r="B2740" t="s">
        <v>32</v>
      </c>
      <c r="C2740" s="1" t="s">
        <v>5782</v>
      </c>
      <c r="D2740" t="s">
        <v>8</v>
      </c>
      <c r="E2740" t="s">
        <v>9</v>
      </c>
    </row>
    <row r="2741" spans="1:5" x14ac:dyDescent="0.25">
      <c r="A2741" t="s">
        <v>5783</v>
      </c>
      <c r="B2741" t="s">
        <v>32</v>
      </c>
      <c r="C2741" s="1" t="s">
        <v>5784</v>
      </c>
      <c r="D2741" t="s">
        <v>8</v>
      </c>
      <c r="E2741" t="s">
        <v>9</v>
      </c>
    </row>
    <row r="2742" spans="1:5" x14ac:dyDescent="0.25">
      <c r="A2742" t="s">
        <v>5785</v>
      </c>
      <c r="B2742" t="s">
        <v>32</v>
      </c>
      <c r="C2742" s="1" t="s">
        <v>5786</v>
      </c>
      <c r="D2742" t="s">
        <v>8</v>
      </c>
      <c r="E2742" t="s">
        <v>9</v>
      </c>
    </row>
    <row r="2743" spans="1:5" x14ac:dyDescent="0.25">
      <c r="A2743" t="s">
        <v>5787</v>
      </c>
      <c r="B2743" t="s">
        <v>32</v>
      </c>
      <c r="C2743" s="1" t="s">
        <v>5788</v>
      </c>
      <c r="D2743" t="s">
        <v>8</v>
      </c>
      <c r="E2743" t="s">
        <v>9</v>
      </c>
    </row>
    <row r="2744" spans="1:5" x14ac:dyDescent="0.25">
      <c r="A2744" t="s">
        <v>5789</v>
      </c>
      <c r="B2744" t="s">
        <v>32</v>
      </c>
      <c r="C2744" s="1" t="s">
        <v>5790</v>
      </c>
      <c r="D2744" t="s">
        <v>8</v>
      </c>
      <c r="E2744" t="s">
        <v>9</v>
      </c>
    </row>
    <row r="2745" spans="1:5" x14ac:dyDescent="0.25">
      <c r="A2745" t="s">
        <v>5791</v>
      </c>
      <c r="B2745" t="s">
        <v>32</v>
      </c>
      <c r="C2745" s="1" t="s">
        <v>5626</v>
      </c>
      <c r="D2745" t="s">
        <v>8</v>
      </c>
      <c r="E2745" t="s">
        <v>9</v>
      </c>
    </row>
    <row r="2746" spans="1:5" x14ac:dyDescent="0.25">
      <c r="A2746" t="s">
        <v>5792</v>
      </c>
      <c r="B2746" t="s">
        <v>32</v>
      </c>
      <c r="C2746" s="1" t="s">
        <v>5793</v>
      </c>
      <c r="D2746" t="s">
        <v>8</v>
      </c>
      <c r="E2746" t="s">
        <v>9</v>
      </c>
    </row>
    <row r="2747" spans="1:5" x14ac:dyDescent="0.25">
      <c r="A2747" t="s">
        <v>5794</v>
      </c>
      <c r="B2747" t="s">
        <v>32</v>
      </c>
      <c r="C2747" s="1" t="s">
        <v>5795</v>
      </c>
      <c r="D2747" t="s">
        <v>8</v>
      </c>
      <c r="E2747" t="s">
        <v>9</v>
      </c>
    </row>
    <row r="2748" spans="1:5" x14ac:dyDescent="0.25">
      <c r="A2748" t="s">
        <v>5796</v>
      </c>
      <c r="B2748" t="s">
        <v>32</v>
      </c>
      <c r="C2748" s="1" t="s">
        <v>5797</v>
      </c>
      <c r="D2748" t="s">
        <v>8</v>
      </c>
      <c r="E2748" t="s">
        <v>9</v>
      </c>
    </row>
    <row r="2749" spans="1:5" x14ac:dyDescent="0.25">
      <c r="A2749" t="s">
        <v>5798</v>
      </c>
      <c r="B2749" t="s">
        <v>32</v>
      </c>
      <c r="C2749" s="1" t="s">
        <v>5799</v>
      </c>
      <c r="D2749" t="s">
        <v>8</v>
      </c>
      <c r="E2749" t="s">
        <v>9</v>
      </c>
    </row>
    <row r="2750" spans="1:5" x14ac:dyDescent="0.25">
      <c r="A2750" t="s">
        <v>5800</v>
      </c>
      <c r="B2750" t="s">
        <v>32</v>
      </c>
      <c r="C2750" s="1" t="s">
        <v>5801</v>
      </c>
      <c r="D2750" t="s">
        <v>8</v>
      </c>
      <c r="E2750" t="s">
        <v>9</v>
      </c>
    </row>
    <row r="2751" spans="1:5" x14ac:dyDescent="0.25">
      <c r="A2751" t="s">
        <v>5802</v>
      </c>
      <c r="B2751" t="s">
        <v>32</v>
      </c>
      <c r="C2751" s="1" t="s">
        <v>5803</v>
      </c>
      <c r="D2751" t="s">
        <v>8</v>
      </c>
      <c r="E2751" t="s">
        <v>9</v>
      </c>
    </row>
    <row r="2752" spans="1:5" x14ac:dyDescent="0.25">
      <c r="A2752" t="s">
        <v>5804</v>
      </c>
      <c r="B2752" t="s">
        <v>32</v>
      </c>
      <c r="C2752" s="1" t="s">
        <v>5805</v>
      </c>
      <c r="D2752" t="s">
        <v>8</v>
      </c>
      <c r="E2752" t="s">
        <v>9</v>
      </c>
    </row>
    <row r="2753" spans="1:5" x14ac:dyDescent="0.25">
      <c r="A2753" t="s">
        <v>5806</v>
      </c>
      <c r="B2753" t="s">
        <v>32</v>
      </c>
      <c r="C2753" s="1" t="s">
        <v>5807</v>
      </c>
      <c r="D2753" t="s">
        <v>8</v>
      </c>
      <c r="E2753" t="s">
        <v>9</v>
      </c>
    </row>
    <row r="2754" spans="1:5" x14ac:dyDescent="0.25">
      <c r="A2754" t="s">
        <v>5808</v>
      </c>
      <c r="B2754" t="s">
        <v>32</v>
      </c>
      <c r="C2754" s="1" t="s">
        <v>5809</v>
      </c>
      <c r="D2754" t="s">
        <v>8</v>
      </c>
      <c r="E2754" t="s">
        <v>9</v>
      </c>
    </row>
    <row r="2755" spans="1:5" x14ac:dyDescent="0.25">
      <c r="A2755" t="s">
        <v>5810</v>
      </c>
      <c r="B2755" t="s">
        <v>32</v>
      </c>
      <c r="C2755" s="1" t="s">
        <v>5811</v>
      </c>
      <c r="D2755" t="s">
        <v>8</v>
      </c>
      <c r="E2755" t="s">
        <v>9</v>
      </c>
    </row>
    <row r="2756" spans="1:5" x14ac:dyDescent="0.25">
      <c r="A2756" t="s">
        <v>5812</v>
      </c>
      <c r="B2756" t="s">
        <v>32</v>
      </c>
      <c r="C2756" s="1" t="s">
        <v>5766</v>
      </c>
      <c r="D2756" t="s">
        <v>8</v>
      </c>
      <c r="E2756" t="s">
        <v>9</v>
      </c>
    </row>
    <row r="2757" spans="1:5" x14ac:dyDescent="0.25">
      <c r="A2757" t="s">
        <v>5813</v>
      </c>
      <c r="B2757" t="s">
        <v>32</v>
      </c>
      <c r="C2757" s="1" t="s">
        <v>5814</v>
      </c>
      <c r="D2757" t="s">
        <v>8</v>
      </c>
      <c r="E2757" t="s">
        <v>9</v>
      </c>
    </row>
    <row r="2758" spans="1:5" x14ac:dyDescent="0.25">
      <c r="A2758" t="s">
        <v>5815</v>
      </c>
      <c r="B2758" t="s">
        <v>32</v>
      </c>
      <c r="C2758" s="1" t="s">
        <v>5816</v>
      </c>
      <c r="D2758" t="s">
        <v>8</v>
      </c>
      <c r="E2758" t="s">
        <v>9</v>
      </c>
    </row>
    <row r="2759" spans="1:5" x14ac:dyDescent="0.25">
      <c r="A2759" t="s">
        <v>5817</v>
      </c>
      <c r="B2759" t="s">
        <v>32</v>
      </c>
      <c r="C2759" s="1" t="s">
        <v>5818</v>
      </c>
      <c r="D2759" t="s">
        <v>8</v>
      </c>
      <c r="E2759" t="s">
        <v>9</v>
      </c>
    </row>
    <row r="2760" spans="1:5" x14ac:dyDescent="0.25">
      <c r="A2760" t="s">
        <v>5819</v>
      </c>
      <c r="B2760" t="s">
        <v>32</v>
      </c>
      <c r="C2760" s="1" t="s">
        <v>5820</v>
      </c>
      <c r="D2760" t="s">
        <v>8</v>
      </c>
      <c r="E2760" t="s">
        <v>9</v>
      </c>
    </row>
    <row r="2761" spans="1:5" x14ac:dyDescent="0.25">
      <c r="A2761" t="s">
        <v>5821</v>
      </c>
      <c r="B2761" t="s">
        <v>32</v>
      </c>
      <c r="C2761" s="1" t="s">
        <v>5822</v>
      </c>
      <c r="D2761" t="s">
        <v>8</v>
      </c>
      <c r="E2761" t="s">
        <v>9</v>
      </c>
    </row>
    <row r="2762" spans="1:5" x14ac:dyDescent="0.25">
      <c r="A2762" t="s">
        <v>5823</v>
      </c>
      <c r="B2762" t="s">
        <v>32</v>
      </c>
      <c r="C2762" s="1" t="s">
        <v>5824</v>
      </c>
      <c r="D2762" t="s">
        <v>8</v>
      </c>
      <c r="E2762" t="s">
        <v>9</v>
      </c>
    </row>
    <row r="2763" spans="1:5" x14ac:dyDescent="0.25">
      <c r="A2763" t="s">
        <v>5825</v>
      </c>
      <c r="B2763" t="s">
        <v>32</v>
      </c>
      <c r="C2763" s="1" t="s">
        <v>5826</v>
      </c>
      <c r="D2763" t="s">
        <v>8</v>
      </c>
      <c r="E2763" t="s">
        <v>9</v>
      </c>
    </row>
    <row r="2764" spans="1:5" x14ac:dyDescent="0.25">
      <c r="A2764" t="s">
        <v>5827</v>
      </c>
      <c r="B2764" t="s">
        <v>32</v>
      </c>
      <c r="C2764" s="1" t="s">
        <v>5828</v>
      </c>
      <c r="D2764" t="s">
        <v>8</v>
      </c>
      <c r="E2764" t="s">
        <v>9</v>
      </c>
    </row>
    <row r="2765" spans="1:5" x14ac:dyDescent="0.25">
      <c r="A2765" t="s">
        <v>5829</v>
      </c>
      <c r="B2765" t="s">
        <v>32</v>
      </c>
      <c r="C2765" s="1" t="s">
        <v>5830</v>
      </c>
      <c r="D2765" t="s">
        <v>8</v>
      </c>
      <c r="E2765" t="s">
        <v>9</v>
      </c>
    </row>
    <row r="2766" spans="1:5" x14ac:dyDescent="0.25">
      <c r="A2766" t="s">
        <v>5831</v>
      </c>
      <c r="B2766" t="s">
        <v>32</v>
      </c>
      <c r="C2766" s="1" t="s">
        <v>5832</v>
      </c>
      <c r="D2766" t="s">
        <v>8</v>
      </c>
      <c r="E2766" t="s">
        <v>9</v>
      </c>
    </row>
    <row r="2767" spans="1:5" x14ac:dyDescent="0.25">
      <c r="A2767" t="s">
        <v>5833</v>
      </c>
      <c r="B2767" t="s">
        <v>32</v>
      </c>
      <c r="C2767" s="1" t="s">
        <v>5834</v>
      </c>
      <c r="D2767" t="s">
        <v>8</v>
      </c>
      <c r="E2767" t="s">
        <v>9</v>
      </c>
    </row>
    <row r="2768" spans="1:5" x14ac:dyDescent="0.25">
      <c r="A2768" t="s">
        <v>5835</v>
      </c>
      <c r="B2768" t="s">
        <v>32</v>
      </c>
      <c r="C2768" s="1" t="s">
        <v>5836</v>
      </c>
      <c r="D2768" t="s">
        <v>8</v>
      </c>
      <c r="E2768" t="s">
        <v>9</v>
      </c>
    </row>
    <row r="2769" spans="1:5" x14ac:dyDescent="0.25">
      <c r="A2769" t="s">
        <v>5837</v>
      </c>
      <c r="B2769" t="s">
        <v>32</v>
      </c>
      <c r="C2769" s="1" t="s">
        <v>5838</v>
      </c>
      <c r="D2769" t="s">
        <v>8</v>
      </c>
      <c r="E2769" t="s">
        <v>9</v>
      </c>
    </row>
    <row r="2770" spans="1:5" x14ac:dyDescent="0.25">
      <c r="A2770" t="s">
        <v>5839</v>
      </c>
      <c r="B2770" t="s">
        <v>32</v>
      </c>
      <c r="C2770" s="1" t="s">
        <v>5840</v>
      </c>
      <c r="D2770" t="s">
        <v>8</v>
      </c>
      <c r="E2770" t="s">
        <v>9</v>
      </c>
    </row>
    <row r="2771" spans="1:5" x14ac:dyDescent="0.25">
      <c r="A2771" t="s">
        <v>5841</v>
      </c>
      <c r="B2771" t="s">
        <v>32</v>
      </c>
      <c r="C2771" s="1" t="s">
        <v>5842</v>
      </c>
      <c r="D2771" t="s">
        <v>8</v>
      </c>
      <c r="E2771" t="s">
        <v>9</v>
      </c>
    </row>
    <row r="2772" spans="1:5" x14ac:dyDescent="0.25">
      <c r="A2772" t="s">
        <v>5843</v>
      </c>
      <c r="B2772" t="s">
        <v>32</v>
      </c>
      <c r="C2772" s="1" t="s">
        <v>5844</v>
      </c>
      <c r="D2772" t="s">
        <v>8</v>
      </c>
      <c r="E2772" t="s">
        <v>9</v>
      </c>
    </row>
    <row r="2773" spans="1:5" x14ac:dyDescent="0.25">
      <c r="A2773" t="s">
        <v>5845</v>
      </c>
      <c r="B2773" t="s">
        <v>32</v>
      </c>
      <c r="C2773" s="1" t="s">
        <v>5846</v>
      </c>
      <c r="D2773" t="s">
        <v>8</v>
      </c>
      <c r="E2773" t="s">
        <v>9</v>
      </c>
    </row>
    <row r="2774" spans="1:5" x14ac:dyDescent="0.25">
      <c r="A2774" t="s">
        <v>5847</v>
      </c>
      <c r="B2774" t="s">
        <v>32</v>
      </c>
      <c r="C2774" s="1" t="s">
        <v>5848</v>
      </c>
      <c r="D2774" t="s">
        <v>8</v>
      </c>
      <c r="E2774" t="s">
        <v>9</v>
      </c>
    </row>
    <row r="2775" spans="1:5" x14ac:dyDescent="0.25">
      <c r="A2775" t="s">
        <v>5849</v>
      </c>
      <c r="B2775" t="s">
        <v>32</v>
      </c>
      <c r="C2775" s="1" t="s">
        <v>5850</v>
      </c>
      <c r="D2775" t="s">
        <v>8</v>
      </c>
      <c r="E2775" t="s">
        <v>9</v>
      </c>
    </row>
    <row r="2776" spans="1:5" x14ac:dyDescent="0.25">
      <c r="A2776" t="s">
        <v>5851</v>
      </c>
      <c r="B2776" t="s">
        <v>32</v>
      </c>
      <c r="C2776" s="1" t="s">
        <v>5852</v>
      </c>
      <c r="D2776" t="s">
        <v>8</v>
      </c>
      <c r="E2776" t="s">
        <v>9</v>
      </c>
    </row>
    <row r="2777" spans="1:5" x14ac:dyDescent="0.25">
      <c r="A2777" t="s">
        <v>5853</v>
      </c>
      <c r="B2777" t="s">
        <v>32</v>
      </c>
      <c r="C2777" s="1" t="s">
        <v>5854</v>
      </c>
      <c r="D2777" t="s">
        <v>8</v>
      </c>
      <c r="E2777" t="s">
        <v>9</v>
      </c>
    </row>
    <row r="2778" spans="1:5" x14ac:dyDescent="0.25">
      <c r="A2778" t="s">
        <v>5855</v>
      </c>
      <c r="B2778" t="s">
        <v>32</v>
      </c>
      <c r="C2778" s="1" t="s">
        <v>5856</v>
      </c>
      <c r="D2778" t="s">
        <v>8</v>
      </c>
      <c r="E2778" t="s">
        <v>9</v>
      </c>
    </row>
    <row r="2779" spans="1:5" x14ac:dyDescent="0.25">
      <c r="A2779" t="s">
        <v>5857</v>
      </c>
      <c r="B2779" t="s">
        <v>32</v>
      </c>
      <c r="C2779" s="1" t="s">
        <v>5858</v>
      </c>
      <c r="D2779" t="s">
        <v>8</v>
      </c>
      <c r="E2779" t="s">
        <v>9</v>
      </c>
    </row>
    <row r="2780" spans="1:5" x14ac:dyDescent="0.25">
      <c r="A2780" t="s">
        <v>5859</v>
      </c>
      <c r="B2780" t="s">
        <v>32</v>
      </c>
      <c r="C2780" s="1" t="s">
        <v>5860</v>
      </c>
      <c r="D2780" t="s">
        <v>8</v>
      </c>
      <c r="E2780" t="s">
        <v>9</v>
      </c>
    </row>
    <row r="2781" spans="1:5" x14ac:dyDescent="0.25">
      <c r="A2781" t="s">
        <v>5861</v>
      </c>
      <c r="B2781" t="s">
        <v>32</v>
      </c>
      <c r="C2781" s="1" t="s">
        <v>5862</v>
      </c>
      <c r="D2781" t="s">
        <v>8</v>
      </c>
      <c r="E2781" t="s">
        <v>9</v>
      </c>
    </row>
    <row r="2782" spans="1:5" x14ac:dyDescent="0.25">
      <c r="A2782" t="s">
        <v>5863</v>
      </c>
      <c r="B2782" t="s">
        <v>32</v>
      </c>
      <c r="C2782" s="1" t="s">
        <v>5864</v>
      </c>
      <c r="D2782" t="s">
        <v>8</v>
      </c>
      <c r="E2782" t="s">
        <v>9</v>
      </c>
    </row>
    <row r="2783" spans="1:5" x14ac:dyDescent="0.25">
      <c r="A2783" t="s">
        <v>5865</v>
      </c>
      <c r="B2783" t="s">
        <v>32</v>
      </c>
      <c r="C2783" s="1" t="s">
        <v>5866</v>
      </c>
      <c r="D2783" t="s">
        <v>8</v>
      </c>
      <c r="E2783" t="s">
        <v>9</v>
      </c>
    </row>
    <row r="2784" spans="1:5" x14ac:dyDescent="0.25">
      <c r="A2784" t="s">
        <v>5867</v>
      </c>
      <c r="B2784" t="s">
        <v>32</v>
      </c>
      <c r="C2784" s="1" t="s">
        <v>5868</v>
      </c>
      <c r="D2784" t="s">
        <v>8</v>
      </c>
      <c r="E2784" t="s">
        <v>9</v>
      </c>
    </row>
    <row r="2785" spans="1:5" x14ac:dyDescent="0.25">
      <c r="A2785" t="s">
        <v>5869</v>
      </c>
      <c r="B2785" t="s">
        <v>32</v>
      </c>
      <c r="C2785" s="1" t="s">
        <v>5870</v>
      </c>
      <c r="D2785" t="s">
        <v>8</v>
      </c>
      <c r="E2785" t="s">
        <v>9</v>
      </c>
    </row>
    <row r="2786" spans="1:5" x14ac:dyDescent="0.25">
      <c r="A2786" t="s">
        <v>5871</v>
      </c>
      <c r="B2786" t="s">
        <v>32</v>
      </c>
      <c r="C2786" s="1" t="s">
        <v>5872</v>
      </c>
      <c r="D2786" t="s">
        <v>8</v>
      </c>
      <c r="E2786" t="s">
        <v>9</v>
      </c>
    </row>
    <row r="2787" spans="1:5" x14ac:dyDescent="0.25">
      <c r="A2787" t="s">
        <v>5873</v>
      </c>
      <c r="B2787" t="s">
        <v>32</v>
      </c>
      <c r="C2787" s="1" t="s">
        <v>5874</v>
      </c>
      <c r="D2787" t="s">
        <v>8</v>
      </c>
      <c r="E2787" t="s">
        <v>9</v>
      </c>
    </row>
    <row r="2788" spans="1:5" x14ac:dyDescent="0.25">
      <c r="A2788" t="s">
        <v>5875</v>
      </c>
      <c r="B2788" t="s">
        <v>32</v>
      </c>
      <c r="C2788" s="1" t="s">
        <v>5876</v>
      </c>
      <c r="D2788" t="s">
        <v>8</v>
      </c>
      <c r="E2788" t="s">
        <v>9</v>
      </c>
    </row>
    <row r="2789" spans="1:5" x14ac:dyDescent="0.25">
      <c r="A2789" t="s">
        <v>5877</v>
      </c>
      <c r="B2789" t="s">
        <v>32</v>
      </c>
      <c r="C2789" s="1" t="s">
        <v>5878</v>
      </c>
      <c r="D2789" t="s">
        <v>8</v>
      </c>
      <c r="E2789" t="s">
        <v>9</v>
      </c>
    </row>
    <row r="2790" spans="1:5" x14ac:dyDescent="0.25">
      <c r="A2790" t="s">
        <v>5879</v>
      </c>
      <c r="B2790" t="s">
        <v>32</v>
      </c>
      <c r="C2790" s="1" t="s">
        <v>5880</v>
      </c>
      <c r="D2790" t="s">
        <v>8</v>
      </c>
      <c r="E2790" t="s">
        <v>9</v>
      </c>
    </row>
    <row r="2791" spans="1:5" x14ac:dyDescent="0.25">
      <c r="A2791" t="s">
        <v>5881</v>
      </c>
      <c r="B2791" t="s">
        <v>32</v>
      </c>
      <c r="C2791" s="1" t="s">
        <v>5882</v>
      </c>
      <c r="D2791" t="s">
        <v>8</v>
      </c>
      <c r="E2791" t="s">
        <v>9</v>
      </c>
    </row>
    <row r="2792" spans="1:5" x14ac:dyDescent="0.25">
      <c r="A2792" t="s">
        <v>5883</v>
      </c>
      <c r="B2792" t="s">
        <v>32</v>
      </c>
      <c r="C2792" s="1" t="s">
        <v>5884</v>
      </c>
      <c r="D2792" t="s">
        <v>8</v>
      </c>
      <c r="E2792" t="s">
        <v>9</v>
      </c>
    </row>
    <row r="2793" spans="1:5" x14ac:dyDescent="0.25">
      <c r="A2793" t="s">
        <v>5885</v>
      </c>
      <c r="B2793" t="s">
        <v>32</v>
      </c>
      <c r="C2793" s="1" t="s">
        <v>5886</v>
      </c>
      <c r="D2793" t="s">
        <v>8</v>
      </c>
      <c r="E2793" t="s">
        <v>9</v>
      </c>
    </row>
    <row r="2794" spans="1:5" x14ac:dyDescent="0.25">
      <c r="A2794" t="s">
        <v>5887</v>
      </c>
      <c r="B2794" t="s">
        <v>32</v>
      </c>
      <c r="C2794" s="1" t="s">
        <v>5888</v>
      </c>
      <c r="D2794" t="s">
        <v>8</v>
      </c>
      <c r="E2794" t="s">
        <v>9</v>
      </c>
    </row>
    <row r="2795" spans="1:5" x14ac:dyDescent="0.25">
      <c r="A2795" t="s">
        <v>5889</v>
      </c>
      <c r="B2795" t="s">
        <v>32</v>
      </c>
      <c r="C2795" s="1" t="s">
        <v>5890</v>
      </c>
      <c r="D2795" t="s">
        <v>8</v>
      </c>
      <c r="E2795" t="s">
        <v>9</v>
      </c>
    </row>
    <row r="2796" spans="1:5" x14ac:dyDescent="0.25">
      <c r="A2796" t="s">
        <v>5891</v>
      </c>
      <c r="B2796" t="s">
        <v>32</v>
      </c>
      <c r="C2796" s="1" t="s">
        <v>5892</v>
      </c>
      <c r="D2796" t="s">
        <v>8</v>
      </c>
      <c r="E2796" t="s">
        <v>9</v>
      </c>
    </row>
    <row r="2797" spans="1:5" x14ac:dyDescent="0.25">
      <c r="A2797" t="s">
        <v>5893</v>
      </c>
      <c r="B2797" t="s">
        <v>32</v>
      </c>
      <c r="C2797" s="1" t="s">
        <v>5894</v>
      </c>
      <c r="D2797" t="s">
        <v>8</v>
      </c>
      <c r="E2797" t="s">
        <v>9</v>
      </c>
    </row>
    <row r="2798" spans="1:5" x14ac:dyDescent="0.25">
      <c r="A2798" t="s">
        <v>5895</v>
      </c>
      <c r="B2798" t="s">
        <v>32</v>
      </c>
      <c r="C2798" s="1" t="s">
        <v>5896</v>
      </c>
      <c r="D2798" t="s">
        <v>8</v>
      </c>
      <c r="E2798" t="s">
        <v>9</v>
      </c>
    </row>
    <row r="2799" spans="1:5" x14ac:dyDescent="0.25">
      <c r="A2799" t="s">
        <v>5897</v>
      </c>
      <c r="B2799" t="s">
        <v>32</v>
      </c>
      <c r="C2799" s="1" t="s">
        <v>5898</v>
      </c>
      <c r="D2799" t="s">
        <v>8</v>
      </c>
      <c r="E2799" t="s">
        <v>9</v>
      </c>
    </row>
    <row r="2800" spans="1:5" x14ac:dyDescent="0.25">
      <c r="A2800" t="s">
        <v>5899</v>
      </c>
      <c r="B2800" t="s">
        <v>32</v>
      </c>
      <c r="C2800" s="1" t="s">
        <v>5900</v>
      </c>
      <c r="D2800" t="s">
        <v>8</v>
      </c>
      <c r="E2800" t="s">
        <v>9</v>
      </c>
    </row>
    <row r="2801" spans="1:5" x14ac:dyDescent="0.25">
      <c r="A2801" t="s">
        <v>5901</v>
      </c>
      <c r="B2801" t="s">
        <v>32</v>
      </c>
      <c r="C2801" s="1" t="s">
        <v>5902</v>
      </c>
      <c r="D2801" t="s">
        <v>8</v>
      </c>
      <c r="E2801" t="s">
        <v>9</v>
      </c>
    </row>
    <row r="2802" spans="1:5" x14ac:dyDescent="0.25">
      <c r="A2802" t="s">
        <v>5903</v>
      </c>
      <c r="B2802" t="s">
        <v>32</v>
      </c>
      <c r="C2802" s="1" t="s">
        <v>5904</v>
      </c>
      <c r="D2802" t="s">
        <v>8</v>
      </c>
      <c r="E2802" t="s">
        <v>9</v>
      </c>
    </row>
    <row r="2803" spans="1:5" x14ac:dyDescent="0.25">
      <c r="A2803" t="s">
        <v>5905</v>
      </c>
      <c r="B2803" t="s">
        <v>32</v>
      </c>
      <c r="C2803" s="1" t="s">
        <v>5906</v>
      </c>
      <c r="D2803" t="s">
        <v>8</v>
      </c>
      <c r="E2803" t="s">
        <v>9</v>
      </c>
    </row>
    <row r="2804" spans="1:5" x14ac:dyDescent="0.25">
      <c r="A2804" t="s">
        <v>5907</v>
      </c>
      <c r="B2804" t="s">
        <v>32</v>
      </c>
      <c r="C2804" s="1" t="s">
        <v>5908</v>
      </c>
      <c r="D2804" t="s">
        <v>8</v>
      </c>
      <c r="E2804" t="s">
        <v>9</v>
      </c>
    </row>
    <row r="2805" spans="1:5" x14ac:dyDescent="0.25">
      <c r="A2805" t="s">
        <v>5909</v>
      </c>
      <c r="B2805" t="s">
        <v>32</v>
      </c>
      <c r="C2805" s="1" t="s">
        <v>5910</v>
      </c>
      <c r="D2805" t="s">
        <v>8</v>
      </c>
      <c r="E2805" t="s">
        <v>9</v>
      </c>
    </row>
    <row r="2806" spans="1:5" x14ac:dyDescent="0.25">
      <c r="A2806" t="s">
        <v>5911</v>
      </c>
      <c r="B2806" t="s">
        <v>32</v>
      </c>
      <c r="C2806" s="1" t="s">
        <v>5912</v>
      </c>
      <c r="D2806" t="s">
        <v>8</v>
      </c>
      <c r="E2806" t="s">
        <v>9</v>
      </c>
    </row>
    <row r="2807" spans="1:5" x14ac:dyDescent="0.25">
      <c r="A2807" t="s">
        <v>5913</v>
      </c>
      <c r="B2807" t="s">
        <v>32</v>
      </c>
      <c r="C2807" s="1" t="s">
        <v>5914</v>
      </c>
      <c r="D2807" t="s">
        <v>8</v>
      </c>
      <c r="E2807" t="s">
        <v>9</v>
      </c>
    </row>
    <row r="2808" spans="1:5" x14ac:dyDescent="0.25">
      <c r="A2808" t="s">
        <v>5915</v>
      </c>
      <c r="B2808" t="s">
        <v>32</v>
      </c>
      <c r="C2808" s="1" t="s">
        <v>5916</v>
      </c>
      <c r="D2808" t="s">
        <v>8</v>
      </c>
      <c r="E2808" t="s">
        <v>9</v>
      </c>
    </row>
    <row r="2809" spans="1:5" x14ac:dyDescent="0.25">
      <c r="A2809" t="s">
        <v>5917</v>
      </c>
      <c r="B2809" t="s">
        <v>32</v>
      </c>
      <c r="C2809" s="1" t="s">
        <v>5918</v>
      </c>
      <c r="D2809" t="s">
        <v>8</v>
      </c>
      <c r="E2809" t="s">
        <v>9</v>
      </c>
    </row>
    <row r="2810" spans="1:5" x14ac:dyDescent="0.25">
      <c r="A2810" t="s">
        <v>5919</v>
      </c>
      <c r="B2810" t="s">
        <v>32</v>
      </c>
      <c r="C2810" s="1" t="s">
        <v>5920</v>
      </c>
      <c r="D2810" t="s">
        <v>8</v>
      </c>
      <c r="E2810" t="s">
        <v>9</v>
      </c>
    </row>
    <row r="2811" spans="1:5" x14ac:dyDescent="0.25">
      <c r="A2811" t="s">
        <v>5921</v>
      </c>
      <c r="B2811" t="s">
        <v>32</v>
      </c>
      <c r="C2811" s="1" t="s">
        <v>5922</v>
      </c>
      <c r="D2811" t="s">
        <v>8</v>
      </c>
      <c r="E2811" t="s">
        <v>9</v>
      </c>
    </row>
    <row r="2812" spans="1:5" x14ac:dyDescent="0.25">
      <c r="A2812" t="s">
        <v>5923</v>
      </c>
      <c r="B2812" t="s">
        <v>32</v>
      </c>
      <c r="C2812" s="1" t="s">
        <v>5924</v>
      </c>
      <c r="D2812" t="s">
        <v>8</v>
      </c>
      <c r="E2812" t="s">
        <v>9</v>
      </c>
    </row>
    <row r="2813" spans="1:5" x14ac:dyDescent="0.25">
      <c r="A2813" t="s">
        <v>5925</v>
      </c>
      <c r="B2813" t="s">
        <v>32</v>
      </c>
      <c r="C2813" s="1" t="s">
        <v>5926</v>
      </c>
      <c r="D2813" t="s">
        <v>8</v>
      </c>
      <c r="E2813" t="s">
        <v>9</v>
      </c>
    </row>
    <row r="2814" spans="1:5" x14ac:dyDescent="0.25">
      <c r="A2814" t="s">
        <v>5927</v>
      </c>
      <c r="B2814" t="s">
        <v>32</v>
      </c>
      <c r="C2814" s="1" t="s">
        <v>5928</v>
      </c>
      <c r="D2814" t="s">
        <v>8</v>
      </c>
      <c r="E2814" t="s">
        <v>9</v>
      </c>
    </row>
    <row r="2815" spans="1:5" x14ac:dyDescent="0.25">
      <c r="A2815" t="s">
        <v>5929</v>
      </c>
      <c r="B2815" t="s">
        <v>32</v>
      </c>
      <c r="C2815" s="1" t="s">
        <v>5930</v>
      </c>
      <c r="D2815" t="s">
        <v>8</v>
      </c>
      <c r="E2815" t="s">
        <v>9</v>
      </c>
    </row>
    <row r="2816" spans="1:5" x14ac:dyDescent="0.25">
      <c r="A2816" t="s">
        <v>5931</v>
      </c>
      <c r="B2816" t="s">
        <v>32</v>
      </c>
      <c r="C2816" s="1" t="s">
        <v>5932</v>
      </c>
      <c r="D2816" t="s">
        <v>8</v>
      </c>
      <c r="E2816" t="s">
        <v>9</v>
      </c>
    </row>
    <row r="2817" spans="1:5" x14ac:dyDescent="0.25">
      <c r="A2817" t="s">
        <v>5933</v>
      </c>
      <c r="B2817" t="s">
        <v>32</v>
      </c>
      <c r="C2817" s="1" t="s">
        <v>5934</v>
      </c>
      <c r="D2817" t="s">
        <v>8</v>
      </c>
      <c r="E2817" t="s">
        <v>9</v>
      </c>
    </row>
    <row r="2818" spans="1:5" x14ac:dyDescent="0.25">
      <c r="A2818" t="s">
        <v>5935</v>
      </c>
      <c r="B2818" t="s">
        <v>32</v>
      </c>
      <c r="C2818" s="1" t="s">
        <v>5936</v>
      </c>
      <c r="D2818" t="s">
        <v>8</v>
      </c>
      <c r="E2818" t="s">
        <v>9</v>
      </c>
    </row>
    <row r="2819" spans="1:5" x14ac:dyDescent="0.25">
      <c r="A2819" t="s">
        <v>5937</v>
      </c>
      <c r="B2819" t="s">
        <v>32</v>
      </c>
      <c r="C2819" s="1" t="s">
        <v>5938</v>
      </c>
      <c r="D2819" t="s">
        <v>8</v>
      </c>
      <c r="E2819" t="s">
        <v>9</v>
      </c>
    </row>
    <row r="2820" spans="1:5" x14ac:dyDescent="0.25">
      <c r="A2820" t="s">
        <v>5939</v>
      </c>
      <c r="B2820" t="s">
        <v>32</v>
      </c>
      <c r="C2820" s="1" t="s">
        <v>5940</v>
      </c>
      <c r="D2820" t="s">
        <v>8</v>
      </c>
      <c r="E2820" t="s">
        <v>9</v>
      </c>
    </row>
    <row r="2821" spans="1:5" x14ac:dyDescent="0.25">
      <c r="A2821" t="s">
        <v>5941</v>
      </c>
      <c r="B2821" t="s">
        <v>32</v>
      </c>
      <c r="C2821" s="1" t="s">
        <v>5942</v>
      </c>
      <c r="D2821" t="s">
        <v>8</v>
      </c>
      <c r="E2821" t="s">
        <v>9</v>
      </c>
    </row>
    <row r="2822" spans="1:5" x14ac:dyDescent="0.25">
      <c r="A2822" t="s">
        <v>5943</v>
      </c>
      <c r="B2822" t="s">
        <v>32</v>
      </c>
      <c r="C2822" s="1" t="s">
        <v>5944</v>
      </c>
      <c r="D2822" t="s">
        <v>8</v>
      </c>
      <c r="E2822" t="s">
        <v>9</v>
      </c>
    </row>
    <row r="2823" spans="1:5" x14ac:dyDescent="0.25">
      <c r="A2823" t="s">
        <v>5945</v>
      </c>
      <c r="B2823" t="s">
        <v>32</v>
      </c>
      <c r="C2823" s="1" t="s">
        <v>5946</v>
      </c>
      <c r="D2823" t="s">
        <v>8</v>
      </c>
      <c r="E2823" t="s">
        <v>9</v>
      </c>
    </row>
    <row r="2824" spans="1:5" x14ac:dyDescent="0.25">
      <c r="A2824" t="s">
        <v>5947</v>
      </c>
      <c r="B2824" t="s">
        <v>32</v>
      </c>
      <c r="C2824" s="1" t="s">
        <v>5948</v>
      </c>
      <c r="D2824" t="s">
        <v>8</v>
      </c>
      <c r="E2824" t="s">
        <v>9</v>
      </c>
    </row>
    <row r="2825" spans="1:5" x14ac:dyDescent="0.25">
      <c r="A2825" t="s">
        <v>5949</v>
      </c>
      <c r="B2825" t="s">
        <v>32</v>
      </c>
      <c r="C2825" s="1" t="s">
        <v>5950</v>
      </c>
      <c r="D2825" t="s">
        <v>8</v>
      </c>
      <c r="E2825" t="s">
        <v>9</v>
      </c>
    </row>
    <row r="2826" spans="1:5" x14ac:dyDescent="0.25">
      <c r="A2826" t="s">
        <v>5951</v>
      </c>
      <c r="B2826" t="s">
        <v>32</v>
      </c>
      <c r="C2826" s="1" t="s">
        <v>5952</v>
      </c>
      <c r="D2826" t="s">
        <v>8</v>
      </c>
      <c r="E2826" t="s">
        <v>9</v>
      </c>
    </row>
    <row r="2827" spans="1:5" x14ac:dyDescent="0.25">
      <c r="A2827" t="s">
        <v>5953</v>
      </c>
      <c r="B2827" t="s">
        <v>32</v>
      </c>
      <c r="C2827" s="1" t="s">
        <v>5516</v>
      </c>
      <c r="D2827" t="s">
        <v>8</v>
      </c>
      <c r="E2827" t="s">
        <v>9</v>
      </c>
    </row>
    <row r="2828" spans="1:5" x14ac:dyDescent="0.25">
      <c r="A2828" t="s">
        <v>5954</v>
      </c>
      <c r="B2828" t="s">
        <v>32</v>
      </c>
      <c r="C2828" s="1" t="s">
        <v>5955</v>
      </c>
      <c r="D2828" t="s">
        <v>8</v>
      </c>
      <c r="E2828" t="s">
        <v>9</v>
      </c>
    </row>
    <row r="2829" spans="1:5" x14ac:dyDescent="0.25">
      <c r="A2829" t="s">
        <v>5956</v>
      </c>
      <c r="B2829" t="s">
        <v>32</v>
      </c>
      <c r="C2829" s="1" t="s">
        <v>5957</v>
      </c>
      <c r="D2829" t="s">
        <v>8</v>
      </c>
      <c r="E2829" t="s">
        <v>9</v>
      </c>
    </row>
    <row r="2830" spans="1:5" x14ac:dyDescent="0.25">
      <c r="A2830" t="s">
        <v>5958</v>
      </c>
      <c r="B2830" t="s">
        <v>32</v>
      </c>
      <c r="C2830" s="1" t="s">
        <v>5959</v>
      </c>
      <c r="D2830" t="s">
        <v>8</v>
      </c>
      <c r="E2830" t="s">
        <v>9</v>
      </c>
    </row>
    <row r="2831" spans="1:5" x14ac:dyDescent="0.25">
      <c r="A2831" t="s">
        <v>5960</v>
      </c>
      <c r="B2831" t="s">
        <v>32</v>
      </c>
      <c r="C2831" s="1" t="s">
        <v>5961</v>
      </c>
      <c r="D2831" t="s">
        <v>8</v>
      </c>
      <c r="E2831" t="s">
        <v>9</v>
      </c>
    </row>
    <row r="2832" spans="1:5" x14ac:dyDescent="0.25">
      <c r="A2832" t="s">
        <v>5962</v>
      </c>
      <c r="B2832" t="s">
        <v>32</v>
      </c>
      <c r="C2832" s="1" t="s">
        <v>5963</v>
      </c>
      <c r="D2832" t="s">
        <v>8</v>
      </c>
      <c r="E2832" t="s">
        <v>9</v>
      </c>
    </row>
    <row r="2833" spans="1:5" x14ac:dyDescent="0.25">
      <c r="A2833" t="s">
        <v>5964</v>
      </c>
      <c r="B2833" t="s">
        <v>32</v>
      </c>
      <c r="C2833" s="1" t="s">
        <v>5965</v>
      </c>
      <c r="D2833" t="s">
        <v>8</v>
      </c>
      <c r="E2833" t="s">
        <v>9</v>
      </c>
    </row>
    <row r="2834" spans="1:5" x14ac:dyDescent="0.25">
      <c r="A2834" t="s">
        <v>5966</v>
      </c>
      <c r="B2834" t="s">
        <v>32</v>
      </c>
      <c r="C2834" s="1" t="s">
        <v>5967</v>
      </c>
      <c r="D2834" t="s">
        <v>8</v>
      </c>
      <c r="E2834" t="s">
        <v>9</v>
      </c>
    </row>
    <row r="2835" spans="1:5" x14ac:dyDescent="0.25">
      <c r="A2835" t="s">
        <v>5968</v>
      </c>
      <c r="B2835" t="s">
        <v>32</v>
      </c>
      <c r="C2835" s="1" t="s">
        <v>5969</v>
      </c>
      <c r="D2835" t="s">
        <v>8</v>
      </c>
      <c r="E2835" t="s">
        <v>9</v>
      </c>
    </row>
    <row r="2836" spans="1:5" x14ac:dyDescent="0.25">
      <c r="A2836" t="s">
        <v>5970</v>
      </c>
      <c r="B2836" t="s">
        <v>32</v>
      </c>
      <c r="C2836" s="1" t="s">
        <v>5971</v>
      </c>
      <c r="D2836" t="s">
        <v>8</v>
      </c>
      <c r="E2836" t="s">
        <v>9</v>
      </c>
    </row>
    <row r="2837" spans="1:5" x14ac:dyDescent="0.25">
      <c r="A2837" t="s">
        <v>5972</v>
      </c>
      <c r="B2837" t="s">
        <v>32</v>
      </c>
      <c r="C2837" s="1" t="s">
        <v>5973</v>
      </c>
      <c r="D2837" t="s">
        <v>8</v>
      </c>
      <c r="E2837" t="s">
        <v>9</v>
      </c>
    </row>
    <row r="2838" spans="1:5" x14ac:dyDescent="0.25">
      <c r="A2838" t="s">
        <v>5974</v>
      </c>
      <c r="B2838" t="s">
        <v>32</v>
      </c>
      <c r="C2838" s="1" t="s">
        <v>5975</v>
      </c>
      <c r="D2838" t="s">
        <v>8</v>
      </c>
      <c r="E2838" t="s">
        <v>9</v>
      </c>
    </row>
    <row r="2839" spans="1:5" x14ac:dyDescent="0.25">
      <c r="A2839" t="s">
        <v>5976</v>
      </c>
      <c r="B2839" t="s">
        <v>32</v>
      </c>
      <c r="C2839" s="1" t="s">
        <v>5977</v>
      </c>
      <c r="D2839" t="s">
        <v>8</v>
      </c>
      <c r="E2839" t="s">
        <v>9</v>
      </c>
    </row>
    <row r="2840" spans="1:5" x14ac:dyDescent="0.25">
      <c r="A2840" t="s">
        <v>5978</v>
      </c>
      <c r="B2840" t="s">
        <v>32</v>
      </c>
      <c r="C2840" s="1" t="s">
        <v>5979</v>
      </c>
      <c r="D2840" t="s">
        <v>8</v>
      </c>
      <c r="E2840" t="s">
        <v>9</v>
      </c>
    </row>
    <row r="2841" spans="1:5" x14ac:dyDescent="0.25">
      <c r="A2841" t="s">
        <v>5980</v>
      </c>
      <c r="B2841" t="s">
        <v>32</v>
      </c>
      <c r="C2841" s="1" t="s">
        <v>5981</v>
      </c>
      <c r="D2841" t="s">
        <v>8</v>
      </c>
      <c r="E2841" t="s">
        <v>9</v>
      </c>
    </row>
    <row r="2842" spans="1:5" x14ac:dyDescent="0.25">
      <c r="A2842" t="s">
        <v>5982</v>
      </c>
      <c r="B2842" t="s">
        <v>32</v>
      </c>
      <c r="C2842" s="1" t="s">
        <v>5983</v>
      </c>
      <c r="D2842" t="s">
        <v>8</v>
      </c>
      <c r="E2842" t="s">
        <v>9</v>
      </c>
    </row>
    <row r="2843" spans="1:5" x14ac:dyDescent="0.25">
      <c r="A2843" t="s">
        <v>5984</v>
      </c>
      <c r="B2843" t="s">
        <v>32</v>
      </c>
      <c r="C2843" s="1" t="s">
        <v>5985</v>
      </c>
      <c r="D2843" t="s">
        <v>8</v>
      </c>
      <c r="E2843" t="s">
        <v>9</v>
      </c>
    </row>
    <row r="2844" spans="1:5" x14ac:dyDescent="0.25">
      <c r="A2844" t="s">
        <v>5986</v>
      </c>
      <c r="B2844" t="s">
        <v>32</v>
      </c>
      <c r="C2844" s="1" t="s">
        <v>5987</v>
      </c>
      <c r="D2844" t="s">
        <v>8</v>
      </c>
      <c r="E2844" t="s">
        <v>9</v>
      </c>
    </row>
    <row r="2845" spans="1:5" x14ac:dyDescent="0.25">
      <c r="A2845" t="s">
        <v>5988</v>
      </c>
      <c r="B2845" t="s">
        <v>32</v>
      </c>
      <c r="C2845" s="1" t="s">
        <v>5989</v>
      </c>
      <c r="D2845" t="s">
        <v>8</v>
      </c>
      <c r="E2845" t="s">
        <v>9</v>
      </c>
    </row>
    <row r="2846" spans="1:5" x14ac:dyDescent="0.25">
      <c r="A2846" t="s">
        <v>5990</v>
      </c>
      <c r="B2846" t="s">
        <v>32</v>
      </c>
      <c r="C2846" s="1" t="s">
        <v>5991</v>
      </c>
      <c r="D2846" t="s">
        <v>8</v>
      </c>
      <c r="E2846" t="s">
        <v>9</v>
      </c>
    </row>
    <row r="2847" spans="1:5" x14ac:dyDescent="0.25">
      <c r="A2847" t="s">
        <v>5992</v>
      </c>
      <c r="B2847" t="s">
        <v>32</v>
      </c>
      <c r="C2847" s="1" t="s">
        <v>5993</v>
      </c>
      <c r="D2847" t="s">
        <v>8</v>
      </c>
      <c r="E2847" t="s">
        <v>9</v>
      </c>
    </row>
    <row r="2848" spans="1:5" x14ac:dyDescent="0.25">
      <c r="A2848" t="s">
        <v>5994</v>
      </c>
      <c r="B2848" t="s">
        <v>32</v>
      </c>
      <c r="C2848" s="1" t="s">
        <v>5995</v>
      </c>
      <c r="D2848" t="s">
        <v>8</v>
      </c>
      <c r="E2848" t="s">
        <v>9</v>
      </c>
    </row>
    <row r="2849" spans="1:5" x14ac:dyDescent="0.25">
      <c r="A2849" t="s">
        <v>5996</v>
      </c>
      <c r="B2849" t="s">
        <v>32</v>
      </c>
      <c r="C2849" s="1" t="s">
        <v>5997</v>
      </c>
      <c r="D2849" t="s">
        <v>8</v>
      </c>
      <c r="E2849" t="s">
        <v>9</v>
      </c>
    </row>
    <row r="2850" spans="1:5" x14ac:dyDescent="0.25">
      <c r="A2850" t="s">
        <v>5998</v>
      </c>
      <c r="B2850" t="s">
        <v>32</v>
      </c>
      <c r="C2850" s="1" t="s">
        <v>5999</v>
      </c>
      <c r="D2850" t="s">
        <v>8</v>
      </c>
      <c r="E2850" t="s">
        <v>9</v>
      </c>
    </row>
    <row r="2851" spans="1:5" x14ac:dyDescent="0.25">
      <c r="A2851" t="s">
        <v>6000</v>
      </c>
      <c r="B2851" t="s">
        <v>32</v>
      </c>
      <c r="C2851" s="1" t="s">
        <v>6001</v>
      </c>
      <c r="D2851" t="s">
        <v>8</v>
      </c>
      <c r="E2851" t="s">
        <v>9</v>
      </c>
    </row>
    <row r="2852" spans="1:5" x14ac:dyDescent="0.25">
      <c r="A2852" t="s">
        <v>6002</v>
      </c>
      <c r="B2852" t="s">
        <v>32</v>
      </c>
      <c r="C2852" s="1" t="s">
        <v>6003</v>
      </c>
      <c r="D2852" t="s">
        <v>8</v>
      </c>
      <c r="E2852" t="s">
        <v>9</v>
      </c>
    </row>
    <row r="2853" spans="1:5" x14ac:dyDescent="0.25">
      <c r="A2853" t="s">
        <v>6004</v>
      </c>
      <c r="B2853" t="s">
        <v>32</v>
      </c>
      <c r="C2853" s="1" t="s">
        <v>6005</v>
      </c>
      <c r="D2853" t="s">
        <v>8</v>
      </c>
      <c r="E2853" t="s">
        <v>9</v>
      </c>
    </row>
    <row r="2854" spans="1:5" x14ac:dyDescent="0.25">
      <c r="A2854" t="s">
        <v>6006</v>
      </c>
      <c r="B2854" t="s">
        <v>32</v>
      </c>
      <c r="C2854" s="1" t="s">
        <v>6007</v>
      </c>
      <c r="D2854" t="s">
        <v>8</v>
      </c>
      <c r="E2854" t="s">
        <v>9</v>
      </c>
    </row>
    <row r="2855" spans="1:5" x14ac:dyDescent="0.25">
      <c r="A2855" t="s">
        <v>6008</v>
      </c>
      <c r="B2855" t="s">
        <v>32</v>
      </c>
      <c r="C2855" s="1" t="s">
        <v>6009</v>
      </c>
      <c r="D2855" t="s">
        <v>8</v>
      </c>
      <c r="E2855" t="s">
        <v>9</v>
      </c>
    </row>
    <row r="2856" spans="1:5" x14ac:dyDescent="0.25">
      <c r="A2856" t="s">
        <v>6010</v>
      </c>
      <c r="B2856" t="s">
        <v>32</v>
      </c>
      <c r="C2856" s="1" t="s">
        <v>6011</v>
      </c>
      <c r="D2856" t="s">
        <v>8</v>
      </c>
      <c r="E2856" t="s">
        <v>9</v>
      </c>
    </row>
    <row r="2857" spans="1:5" x14ac:dyDescent="0.25">
      <c r="A2857" t="s">
        <v>6012</v>
      </c>
      <c r="B2857" t="s">
        <v>32</v>
      </c>
      <c r="C2857" s="1" t="s">
        <v>6013</v>
      </c>
      <c r="D2857" t="s">
        <v>8</v>
      </c>
      <c r="E2857" t="s">
        <v>9</v>
      </c>
    </row>
    <row r="2858" spans="1:5" x14ac:dyDescent="0.25">
      <c r="A2858" t="s">
        <v>6014</v>
      </c>
      <c r="B2858" t="s">
        <v>32</v>
      </c>
      <c r="C2858" s="1" t="s">
        <v>6015</v>
      </c>
      <c r="D2858" t="s">
        <v>8</v>
      </c>
      <c r="E2858" t="s">
        <v>9</v>
      </c>
    </row>
    <row r="2859" spans="1:5" x14ac:dyDescent="0.25">
      <c r="A2859" t="s">
        <v>6016</v>
      </c>
      <c r="B2859" t="s">
        <v>32</v>
      </c>
      <c r="C2859" s="1" t="s">
        <v>6017</v>
      </c>
      <c r="D2859" t="s">
        <v>8</v>
      </c>
      <c r="E2859" t="s">
        <v>9</v>
      </c>
    </row>
    <row r="2860" spans="1:5" x14ac:dyDescent="0.25">
      <c r="A2860" t="s">
        <v>6018</v>
      </c>
      <c r="B2860" t="s">
        <v>32</v>
      </c>
      <c r="C2860" s="1" t="s">
        <v>6019</v>
      </c>
      <c r="D2860" t="s">
        <v>8</v>
      </c>
      <c r="E2860" t="s">
        <v>9</v>
      </c>
    </row>
    <row r="2861" spans="1:5" x14ac:dyDescent="0.25">
      <c r="A2861" t="s">
        <v>6020</v>
      </c>
      <c r="B2861" t="s">
        <v>32</v>
      </c>
      <c r="C2861" s="1" t="s">
        <v>6021</v>
      </c>
      <c r="D2861" t="s">
        <v>8</v>
      </c>
      <c r="E2861" t="s">
        <v>9</v>
      </c>
    </row>
    <row r="2862" spans="1:5" x14ac:dyDescent="0.25">
      <c r="A2862" t="s">
        <v>6022</v>
      </c>
      <c r="B2862" t="s">
        <v>32</v>
      </c>
      <c r="C2862" s="1" t="s">
        <v>6023</v>
      </c>
      <c r="D2862" t="s">
        <v>8</v>
      </c>
      <c r="E2862" t="s">
        <v>9</v>
      </c>
    </row>
    <row r="2863" spans="1:5" x14ac:dyDescent="0.25">
      <c r="A2863" t="s">
        <v>6024</v>
      </c>
      <c r="B2863" t="s">
        <v>32</v>
      </c>
      <c r="C2863" s="1" t="s">
        <v>6025</v>
      </c>
      <c r="D2863" t="s">
        <v>8</v>
      </c>
      <c r="E2863" t="s">
        <v>9</v>
      </c>
    </row>
    <row r="2864" spans="1:5" x14ac:dyDescent="0.25">
      <c r="A2864" t="s">
        <v>6026</v>
      </c>
      <c r="B2864" t="s">
        <v>32</v>
      </c>
      <c r="C2864" s="1" t="s">
        <v>6027</v>
      </c>
      <c r="D2864" t="s">
        <v>8</v>
      </c>
      <c r="E2864" t="s">
        <v>9</v>
      </c>
    </row>
    <row r="2865" spans="1:5" x14ac:dyDescent="0.25">
      <c r="A2865" t="s">
        <v>6028</v>
      </c>
      <c r="B2865" t="s">
        <v>32</v>
      </c>
      <c r="C2865" s="1" t="s">
        <v>6029</v>
      </c>
      <c r="D2865" t="s">
        <v>8</v>
      </c>
      <c r="E2865" t="s">
        <v>9</v>
      </c>
    </row>
    <row r="2866" spans="1:5" x14ac:dyDescent="0.25">
      <c r="A2866" t="s">
        <v>6030</v>
      </c>
      <c r="B2866" t="s">
        <v>32</v>
      </c>
      <c r="C2866" s="1" t="s">
        <v>6031</v>
      </c>
      <c r="D2866" t="s">
        <v>8</v>
      </c>
      <c r="E2866" t="s">
        <v>9</v>
      </c>
    </row>
    <row r="2867" spans="1:5" x14ac:dyDescent="0.25">
      <c r="A2867" t="s">
        <v>6032</v>
      </c>
      <c r="B2867" t="s">
        <v>32</v>
      </c>
      <c r="C2867" s="1" t="s">
        <v>6033</v>
      </c>
      <c r="D2867" t="s">
        <v>8</v>
      </c>
      <c r="E2867" t="s">
        <v>9</v>
      </c>
    </row>
    <row r="2868" spans="1:5" x14ac:dyDescent="0.25">
      <c r="A2868" t="s">
        <v>6034</v>
      </c>
      <c r="B2868" t="s">
        <v>32</v>
      </c>
      <c r="C2868" s="1" t="s">
        <v>6035</v>
      </c>
      <c r="D2868" t="s">
        <v>8</v>
      </c>
      <c r="E2868" t="s">
        <v>9</v>
      </c>
    </row>
    <row r="2869" spans="1:5" x14ac:dyDescent="0.25">
      <c r="A2869" t="s">
        <v>6036</v>
      </c>
      <c r="B2869" t="s">
        <v>32</v>
      </c>
      <c r="C2869" s="1" t="s">
        <v>6037</v>
      </c>
      <c r="D2869" t="s">
        <v>8</v>
      </c>
      <c r="E2869" t="s">
        <v>9</v>
      </c>
    </row>
    <row r="2870" spans="1:5" x14ac:dyDescent="0.25">
      <c r="A2870" t="s">
        <v>6038</v>
      </c>
      <c r="B2870" t="s">
        <v>32</v>
      </c>
      <c r="C2870" s="1" t="s">
        <v>6039</v>
      </c>
      <c r="D2870" t="s">
        <v>8</v>
      </c>
      <c r="E2870" t="s">
        <v>9</v>
      </c>
    </row>
    <row r="2871" spans="1:5" x14ac:dyDescent="0.25">
      <c r="A2871" t="s">
        <v>6040</v>
      </c>
      <c r="B2871" t="s">
        <v>32</v>
      </c>
      <c r="C2871" s="1" t="s">
        <v>5270</v>
      </c>
      <c r="D2871" t="s">
        <v>8</v>
      </c>
      <c r="E2871" t="s">
        <v>9</v>
      </c>
    </row>
    <row r="2872" spans="1:5" x14ac:dyDescent="0.25">
      <c r="A2872" t="s">
        <v>6041</v>
      </c>
      <c r="B2872" t="s">
        <v>32</v>
      </c>
      <c r="C2872" s="1" t="s">
        <v>6042</v>
      </c>
      <c r="D2872" t="s">
        <v>8</v>
      </c>
      <c r="E2872" t="s">
        <v>9</v>
      </c>
    </row>
    <row r="2873" spans="1:5" x14ac:dyDescent="0.25">
      <c r="A2873" t="s">
        <v>6043</v>
      </c>
      <c r="B2873" t="s">
        <v>32</v>
      </c>
      <c r="C2873" s="1" t="s">
        <v>6044</v>
      </c>
      <c r="D2873" t="s">
        <v>8</v>
      </c>
      <c r="E2873" t="s">
        <v>9</v>
      </c>
    </row>
    <row r="2874" spans="1:5" x14ac:dyDescent="0.25">
      <c r="A2874" t="s">
        <v>6045</v>
      </c>
      <c r="B2874" t="s">
        <v>32</v>
      </c>
      <c r="C2874" s="1" t="s">
        <v>6046</v>
      </c>
      <c r="D2874" t="s">
        <v>8</v>
      </c>
      <c r="E2874" t="s">
        <v>9</v>
      </c>
    </row>
    <row r="2875" spans="1:5" x14ac:dyDescent="0.25">
      <c r="A2875" t="s">
        <v>6047</v>
      </c>
      <c r="B2875" t="s">
        <v>32</v>
      </c>
      <c r="C2875" s="1" t="s">
        <v>6048</v>
      </c>
      <c r="D2875" t="s">
        <v>8</v>
      </c>
      <c r="E2875" t="s">
        <v>9</v>
      </c>
    </row>
    <row r="2876" spans="1:5" x14ac:dyDescent="0.25">
      <c r="A2876" t="s">
        <v>6049</v>
      </c>
      <c r="B2876" t="s">
        <v>32</v>
      </c>
      <c r="C2876" s="1" t="s">
        <v>6050</v>
      </c>
      <c r="D2876" t="s">
        <v>8</v>
      </c>
      <c r="E2876" t="s">
        <v>9</v>
      </c>
    </row>
    <row r="2877" spans="1:5" x14ac:dyDescent="0.25">
      <c r="A2877" t="s">
        <v>6051</v>
      </c>
      <c r="B2877" t="s">
        <v>32</v>
      </c>
      <c r="C2877" s="1" t="s">
        <v>6052</v>
      </c>
      <c r="D2877" t="s">
        <v>8</v>
      </c>
      <c r="E2877" t="s">
        <v>9</v>
      </c>
    </row>
    <row r="2878" spans="1:5" x14ac:dyDescent="0.25">
      <c r="A2878" t="s">
        <v>6053</v>
      </c>
      <c r="B2878" t="s">
        <v>32</v>
      </c>
      <c r="C2878" s="1" t="s">
        <v>6054</v>
      </c>
      <c r="D2878" t="s">
        <v>8</v>
      </c>
      <c r="E2878" t="s">
        <v>9</v>
      </c>
    </row>
    <row r="2879" spans="1:5" x14ac:dyDescent="0.25">
      <c r="A2879" t="s">
        <v>6055</v>
      </c>
      <c r="B2879" t="s">
        <v>32</v>
      </c>
      <c r="C2879" s="1" t="s">
        <v>6056</v>
      </c>
      <c r="D2879" t="s">
        <v>8</v>
      </c>
      <c r="E2879" t="s">
        <v>9</v>
      </c>
    </row>
    <row r="2880" spans="1:5" x14ac:dyDescent="0.25">
      <c r="A2880" t="s">
        <v>6057</v>
      </c>
      <c r="B2880" t="s">
        <v>32</v>
      </c>
      <c r="C2880" s="1" t="s">
        <v>6058</v>
      </c>
      <c r="D2880" t="s">
        <v>8</v>
      </c>
      <c r="E2880" t="s">
        <v>9</v>
      </c>
    </row>
    <row r="2881" spans="1:5" x14ac:dyDescent="0.25">
      <c r="A2881" t="s">
        <v>6059</v>
      </c>
      <c r="B2881" t="s">
        <v>32</v>
      </c>
      <c r="C2881" s="1" t="s">
        <v>6060</v>
      </c>
      <c r="D2881" t="s">
        <v>8</v>
      </c>
      <c r="E2881" t="s">
        <v>9</v>
      </c>
    </row>
    <row r="2882" spans="1:5" x14ac:dyDescent="0.25">
      <c r="A2882" t="s">
        <v>6061</v>
      </c>
      <c r="B2882" t="s">
        <v>32</v>
      </c>
      <c r="C2882" s="1" t="s">
        <v>6062</v>
      </c>
      <c r="D2882" t="s">
        <v>8</v>
      </c>
      <c r="E2882" t="s">
        <v>9</v>
      </c>
    </row>
    <row r="2883" spans="1:5" x14ac:dyDescent="0.25">
      <c r="A2883" t="s">
        <v>6063</v>
      </c>
      <c r="B2883" t="s">
        <v>32</v>
      </c>
      <c r="C2883" s="1" t="s">
        <v>6064</v>
      </c>
      <c r="D2883" t="s">
        <v>8</v>
      </c>
      <c r="E2883" t="s">
        <v>9</v>
      </c>
    </row>
    <row r="2884" spans="1:5" x14ac:dyDescent="0.25">
      <c r="A2884" t="s">
        <v>6065</v>
      </c>
      <c r="B2884" t="s">
        <v>32</v>
      </c>
      <c r="C2884" s="1" t="s">
        <v>6066</v>
      </c>
      <c r="D2884" t="s">
        <v>8</v>
      </c>
      <c r="E2884" t="s">
        <v>9</v>
      </c>
    </row>
    <row r="2885" spans="1:5" x14ac:dyDescent="0.25">
      <c r="A2885" t="s">
        <v>6067</v>
      </c>
      <c r="B2885" t="s">
        <v>32</v>
      </c>
      <c r="C2885" s="1" t="s">
        <v>6068</v>
      </c>
      <c r="D2885" t="s">
        <v>8</v>
      </c>
      <c r="E2885" t="s">
        <v>9</v>
      </c>
    </row>
    <row r="2886" spans="1:5" x14ac:dyDescent="0.25">
      <c r="A2886" t="s">
        <v>6069</v>
      </c>
      <c r="B2886" t="s">
        <v>32</v>
      </c>
      <c r="C2886" s="1" t="s">
        <v>6070</v>
      </c>
      <c r="D2886" t="s">
        <v>8</v>
      </c>
      <c r="E2886" t="s">
        <v>9</v>
      </c>
    </row>
    <row r="2887" spans="1:5" x14ac:dyDescent="0.25">
      <c r="A2887" t="s">
        <v>6071</v>
      </c>
      <c r="B2887" t="s">
        <v>32</v>
      </c>
      <c r="C2887" s="1" t="s">
        <v>6072</v>
      </c>
      <c r="D2887" t="s">
        <v>8</v>
      </c>
      <c r="E2887" t="s">
        <v>9</v>
      </c>
    </row>
    <row r="2888" spans="1:5" x14ac:dyDescent="0.25">
      <c r="A2888" t="s">
        <v>6073</v>
      </c>
      <c r="B2888" t="s">
        <v>32</v>
      </c>
      <c r="C2888" s="1" t="s">
        <v>6074</v>
      </c>
      <c r="D2888" t="s">
        <v>8</v>
      </c>
      <c r="E2888" t="s">
        <v>9</v>
      </c>
    </row>
    <row r="2889" spans="1:5" x14ac:dyDescent="0.25">
      <c r="A2889" t="s">
        <v>6075</v>
      </c>
      <c r="B2889" t="s">
        <v>32</v>
      </c>
      <c r="C2889" s="1" t="s">
        <v>6076</v>
      </c>
      <c r="D2889" t="s">
        <v>8</v>
      </c>
      <c r="E2889" t="s">
        <v>9</v>
      </c>
    </row>
    <row r="2890" spans="1:5" x14ac:dyDescent="0.25">
      <c r="A2890" t="s">
        <v>6077</v>
      </c>
      <c r="B2890" t="s">
        <v>32</v>
      </c>
      <c r="C2890" s="1" t="s">
        <v>6078</v>
      </c>
      <c r="D2890" t="s">
        <v>8</v>
      </c>
      <c r="E2890" t="s">
        <v>9</v>
      </c>
    </row>
    <row r="2891" spans="1:5" x14ac:dyDescent="0.25">
      <c r="A2891" t="s">
        <v>6079</v>
      </c>
      <c r="B2891" t="s">
        <v>32</v>
      </c>
      <c r="C2891" s="1" t="s">
        <v>6080</v>
      </c>
      <c r="D2891" t="s">
        <v>8</v>
      </c>
      <c r="E2891" t="s">
        <v>9</v>
      </c>
    </row>
    <row r="2892" spans="1:5" x14ac:dyDescent="0.25">
      <c r="A2892" t="s">
        <v>6081</v>
      </c>
      <c r="B2892" t="s">
        <v>32</v>
      </c>
      <c r="C2892" s="1" t="s">
        <v>6082</v>
      </c>
      <c r="D2892" t="s">
        <v>8</v>
      </c>
      <c r="E2892" t="s">
        <v>9</v>
      </c>
    </row>
    <row r="2893" spans="1:5" x14ac:dyDescent="0.25">
      <c r="A2893" t="s">
        <v>6083</v>
      </c>
      <c r="B2893" t="s">
        <v>32</v>
      </c>
      <c r="C2893" s="1" t="s">
        <v>6084</v>
      </c>
      <c r="D2893" t="s">
        <v>8</v>
      </c>
      <c r="E2893" t="s">
        <v>9</v>
      </c>
    </row>
    <row r="2894" spans="1:5" x14ac:dyDescent="0.25">
      <c r="A2894" t="s">
        <v>6085</v>
      </c>
      <c r="B2894" t="s">
        <v>32</v>
      </c>
      <c r="C2894" s="1" t="s">
        <v>6086</v>
      </c>
      <c r="D2894" t="s">
        <v>8</v>
      </c>
      <c r="E2894" t="s">
        <v>9</v>
      </c>
    </row>
    <row r="2895" spans="1:5" x14ac:dyDescent="0.25">
      <c r="A2895" t="s">
        <v>6087</v>
      </c>
      <c r="B2895" t="s">
        <v>32</v>
      </c>
      <c r="C2895" s="1" t="s">
        <v>6088</v>
      </c>
      <c r="D2895" t="s">
        <v>8</v>
      </c>
      <c r="E2895" t="s">
        <v>9</v>
      </c>
    </row>
    <row r="2896" spans="1:5" x14ac:dyDescent="0.25">
      <c r="A2896" t="s">
        <v>6089</v>
      </c>
      <c r="B2896" t="s">
        <v>32</v>
      </c>
      <c r="C2896" s="1" t="s">
        <v>6090</v>
      </c>
      <c r="D2896" t="s">
        <v>8</v>
      </c>
      <c r="E2896" t="s">
        <v>9</v>
      </c>
    </row>
    <row r="2897" spans="1:5" x14ac:dyDescent="0.25">
      <c r="A2897" t="s">
        <v>6091</v>
      </c>
      <c r="B2897" t="s">
        <v>32</v>
      </c>
      <c r="C2897" s="1" t="s">
        <v>6092</v>
      </c>
      <c r="D2897" t="s">
        <v>8</v>
      </c>
      <c r="E2897" t="s">
        <v>9</v>
      </c>
    </row>
    <row r="2898" spans="1:5" x14ac:dyDescent="0.25">
      <c r="A2898" t="s">
        <v>6093</v>
      </c>
      <c r="B2898" t="s">
        <v>32</v>
      </c>
      <c r="C2898" s="1" t="s">
        <v>6094</v>
      </c>
      <c r="D2898" t="s">
        <v>8</v>
      </c>
      <c r="E2898" t="s">
        <v>9</v>
      </c>
    </row>
    <row r="2899" spans="1:5" x14ac:dyDescent="0.25">
      <c r="A2899" t="s">
        <v>6095</v>
      </c>
      <c r="B2899" t="s">
        <v>32</v>
      </c>
      <c r="C2899" s="1" t="s">
        <v>6096</v>
      </c>
      <c r="D2899" t="s">
        <v>8</v>
      </c>
      <c r="E2899" t="s">
        <v>9</v>
      </c>
    </row>
    <row r="2900" spans="1:5" x14ac:dyDescent="0.25">
      <c r="A2900" t="s">
        <v>6097</v>
      </c>
      <c r="B2900" t="s">
        <v>32</v>
      </c>
      <c r="C2900" s="1" t="s">
        <v>6098</v>
      </c>
      <c r="D2900" t="s">
        <v>8</v>
      </c>
      <c r="E2900" t="s">
        <v>9</v>
      </c>
    </row>
    <row r="2901" spans="1:5" x14ac:dyDescent="0.25">
      <c r="A2901" t="s">
        <v>6099</v>
      </c>
      <c r="B2901" t="s">
        <v>32</v>
      </c>
      <c r="C2901" s="1" t="s">
        <v>6100</v>
      </c>
      <c r="D2901" t="s">
        <v>8</v>
      </c>
      <c r="E2901" t="s">
        <v>9</v>
      </c>
    </row>
    <row r="2902" spans="1:5" x14ac:dyDescent="0.25">
      <c r="A2902" t="s">
        <v>6101</v>
      </c>
      <c r="B2902" t="s">
        <v>32</v>
      </c>
      <c r="C2902" s="1" t="s">
        <v>6102</v>
      </c>
      <c r="D2902" t="s">
        <v>8</v>
      </c>
      <c r="E2902" t="s">
        <v>9</v>
      </c>
    </row>
    <row r="2903" spans="1:5" x14ac:dyDescent="0.25">
      <c r="A2903" t="s">
        <v>6103</v>
      </c>
      <c r="B2903" t="s">
        <v>32</v>
      </c>
      <c r="C2903" s="1" t="s">
        <v>6104</v>
      </c>
      <c r="D2903" t="s">
        <v>8</v>
      </c>
      <c r="E2903" t="s">
        <v>9</v>
      </c>
    </row>
    <row r="2904" spans="1:5" x14ac:dyDescent="0.25">
      <c r="A2904" t="s">
        <v>6105</v>
      </c>
      <c r="B2904" t="s">
        <v>32</v>
      </c>
      <c r="C2904" s="1" t="s">
        <v>6106</v>
      </c>
      <c r="D2904" t="s">
        <v>8</v>
      </c>
      <c r="E2904" t="s">
        <v>9</v>
      </c>
    </row>
    <row r="2905" spans="1:5" x14ac:dyDescent="0.25">
      <c r="A2905" t="s">
        <v>6107</v>
      </c>
      <c r="B2905" t="s">
        <v>32</v>
      </c>
      <c r="C2905" s="1" t="s">
        <v>6108</v>
      </c>
      <c r="D2905" t="s">
        <v>8</v>
      </c>
      <c r="E2905" t="s">
        <v>9</v>
      </c>
    </row>
    <row r="2906" spans="1:5" x14ac:dyDescent="0.25">
      <c r="A2906" t="s">
        <v>6109</v>
      </c>
      <c r="B2906" t="s">
        <v>32</v>
      </c>
      <c r="C2906" s="1" t="s">
        <v>6110</v>
      </c>
      <c r="D2906" t="s">
        <v>8</v>
      </c>
      <c r="E2906" t="s">
        <v>9</v>
      </c>
    </row>
    <row r="2907" spans="1:5" x14ac:dyDescent="0.25">
      <c r="A2907" t="s">
        <v>6111</v>
      </c>
      <c r="B2907" t="s">
        <v>32</v>
      </c>
      <c r="C2907" s="1" t="s">
        <v>6112</v>
      </c>
      <c r="D2907" t="s">
        <v>8</v>
      </c>
      <c r="E2907" t="s">
        <v>9</v>
      </c>
    </row>
    <row r="2908" spans="1:5" x14ac:dyDescent="0.25">
      <c r="A2908" t="s">
        <v>6113</v>
      </c>
      <c r="B2908" t="s">
        <v>32</v>
      </c>
      <c r="C2908" s="1" t="s">
        <v>6114</v>
      </c>
      <c r="D2908" t="s">
        <v>8</v>
      </c>
      <c r="E2908" t="s">
        <v>9</v>
      </c>
    </row>
    <row r="2909" spans="1:5" x14ac:dyDescent="0.25">
      <c r="A2909" t="s">
        <v>6115</v>
      </c>
      <c r="B2909" t="s">
        <v>32</v>
      </c>
      <c r="C2909" s="1" t="s">
        <v>6116</v>
      </c>
      <c r="D2909" t="s">
        <v>8</v>
      </c>
      <c r="E2909" t="s">
        <v>9</v>
      </c>
    </row>
    <row r="2910" spans="1:5" x14ac:dyDescent="0.25">
      <c r="A2910" t="s">
        <v>6117</v>
      </c>
      <c r="B2910" t="s">
        <v>32</v>
      </c>
      <c r="C2910" s="1" t="s">
        <v>6118</v>
      </c>
      <c r="D2910" t="s">
        <v>8</v>
      </c>
      <c r="E2910" t="s">
        <v>9</v>
      </c>
    </row>
    <row r="2911" spans="1:5" x14ac:dyDescent="0.25">
      <c r="A2911" t="s">
        <v>6119</v>
      </c>
      <c r="B2911" t="s">
        <v>32</v>
      </c>
      <c r="C2911" s="1" t="s">
        <v>6120</v>
      </c>
      <c r="D2911" t="s">
        <v>8</v>
      </c>
      <c r="E2911" t="s">
        <v>9</v>
      </c>
    </row>
    <row r="2912" spans="1:5" x14ac:dyDescent="0.25">
      <c r="A2912" t="s">
        <v>6121</v>
      </c>
      <c r="B2912" t="s">
        <v>32</v>
      </c>
      <c r="C2912" s="1" t="s">
        <v>6122</v>
      </c>
      <c r="D2912" t="s">
        <v>8</v>
      </c>
      <c r="E2912" t="s">
        <v>9</v>
      </c>
    </row>
    <row r="2913" spans="1:5" x14ac:dyDescent="0.25">
      <c r="A2913" t="s">
        <v>6123</v>
      </c>
      <c r="B2913" t="s">
        <v>32</v>
      </c>
      <c r="C2913" s="1" t="s">
        <v>6124</v>
      </c>
      <c r="D2913" t="s">
        <v>8</v>
      </c>
      <c r="E2913" t="s">
        <v>9</v>
      </c>
    </row>
    <row r="2914" spans="1:5" x14ac:dyDescent="0.25">
      <c r="A2914" t="s">
        <v>6125</v>
      </c>
      <c r="B2914" t="s">
        <v>32</v>
      </c>
      <c r="C2914" s="1" t="s">
        <v>6126</v>
      </c>
      <c r="D2914" t="s">
        <v>8</v>
      </c>
      <c r="E2914" t="s">
        <v>9</v>
      </c>
    </row>
    <row r="2915" spans="1:5" x14ac:dyDescent="0.25">
      <c r="A2915" t="s">
        <v>6127</v>
      </c>
      <c r="B2915" t="s">
        <v>32</v>
      </c>
      <c r="C2915" s="1" t="s">
        <v>6128</v>
      </c>
      <c r="D2915" t="s">
        <v>8</v>
      </c>
      <c r="E2915" t="s">
        <v>9</v>
      </c>
    </row>
    <row r="2916" spans="1:5" x14ac:dyDescent="0.25">
      <c r="A2916" t="s">
        <v>6129</v>
      </c>
      <c r="B2916" t="s">
        <v>32</v>
      </c>
      <c r="C2916" s="1" t="s">
        <v>6130</v>
      </c>
      <c r="D2916" t="s">
        <v>8</v>
      </c>
      <c r="E2916" t="s">
        <v>9</v>
      </c>
    </row>
    <row r="2917" spans="1:5" x14ac:dyDescent="0.25">
      <c r="A2917" t="s">
        <v>6131</v>
      </c>
      <c r="B2917" t="s">
        <v>32</v>
      </c>
      <c r="C2917" s="1" t="s">
        <v>6132</v>
      </c>
      <c r="D2917" t="s">
        <v>8</v>
      </c>
      <c r="E2917" t="s">
        <v>9</v>
      </c>
    </row>
    <row r="2918" spans="1:5" x14ac:dyDescent="0.25">
      <c r="A2918" t="s">
        <v>6133</v>
      </c>
      <c r="B2918" t="s">
        <v>32</v>
      </c>
      <c r="C2918" s="1" t="s">
        <v>6134</v>
      </c>
      <c r="D2918" t="s">
        <v>8</v>
      </c>
      <c r="E2918" t="s">
        <v>9</v>
      </c>
    </row>
    <row r="2919" spans="1:5" x14ac:dyDescent="0.25">
      <c r="A2919" t="s">
        <v>6135</v>
      </c>
      <c r="B2919" t="s">
        <v>32</v>
      </c>
      <c r="C2919" s="1" t="s">
        <v>6136</v>
      </c>
      <c r="D2919" t="s">
        <v>8</v>
      </c>
      <c r="E2919" t="s">
        <v>9</v>
      </c>
    </row>
    <row r="2920" spans="1:5" x14ac:dyDescent="0.25">
      <c r="A2920" t="s">
        <v>6137</v>
      </c>
      <c r="B2920" t="s">
        <v>32</v>
      </c>
      <c r="C2920" s="1" t="s">
        <v>6138</v>
      </c>
      <c r="D2920" t="s">
        <v>8</v>
      </c>
      <c r="E2920" t="s">
        <v>9</v>
      </c>
    </row>
    <row r="2921" spans="1:5" x14ac:dyDescent="0.25">
      <c r="A2921" t="s">
        <v>6139</v>
      </c>
      <c r="B2921" t="s">
        <v>32</v>
      </c>
      <c r="C2921" s="1" t="s">
        <v>6140</v>
      </c>
      <c r="D2921" t="s">
        <v>8</v>
      </c>
      <c r="E2921" t="s">
        <v>9</v>
      </c>
    </row>
    <row r="2922" spans="1:5" x14ac:dyDescent="0.25">
      <c r="A2922" t="s">
        <v>6141</v>
      </c>
      <c r="B2922" t="s">
        <v>32</v>
      </c>
      <c r="C2922" s="1" t="s">
        <v>6142</v>
      </c>
      <c r="D2922" t="s">
        <v>8</v>
      </c>
      <c r="E2922" t="s">
        <v>9</v>
      </c>
    </row>
    <row r="2923" spans="1:5" x14ac:dyDescent="0.25">
      <c r="A2923" t="s">
        <v>6143</v>
      </c>
      <c r="B2923" t="s">
        <v>32</v>
      </c>
      <c r="C2923" s="1" t="s">
        <v>6144</v>
      </c>
      <c r="D2923" t="s">
        <v>8</v>
      </c>
      <c r="E2923" t="s">
        <v>9</v>
      </c>
    </row>
    <row r="2924" spans="1:5" x14ac:dyDescent="0.25">
      <c r="A2924" t="s">
        <v>6145</v>
      </c>
      <c r="B2924" t="s">
        <v>32</v>
      </c>
      <c r="C2924" s="1" t="s">
        <v>6146</v>
      </c>
      <c r="D2924" t="s">
        <v>8</v>
      </c>
      <c r="E2924" t="s">
        <v>9</v>
      </c>
    </row>
    <row r="2925" spans="1:5" x14ac:dyDescent="0.25">
      <c r="A2925" t="s">
        <v>6147</v>
      </c>
      <c r="B2925" t="s">
        <v>32</v>
      </c>
      <c r="C2925" s="1" t="s">
        <v>6148</v>
      </c>
      <c r="D2925" t="s">
        <v>8</v>
      </c>
      <c r="E2925" t="s">
        <v>9</v>
      </c>
    </row>
    <row r="2926" spans="1:5" x14ac:dyDescent="0.25">
      <c r="A2926" t="s">
        <v>6149</v>
      </c>
      <c r="B2926" t="s">
        <v>32</v>
      </c>
      <c r="C2926" s="1" t="s">
        <v>6150</v>
      </c>
      <c r="D2926" t="s">
        <v>8</v>
      </c>
      <c r="E2926" t="s">
        <v>9</v>
      </c>
    </row>
    <row r="2927" spans="1:5" x14ac:dyDescent="0.25">
      <c r="A2927" t="s">
        <v>6151</v>
      </c>
      <c r="B2927" t="s">
        <v>32</v>
      </c>
      <c r="C2927" s="1" t="s">
        <v>6152</v>
      </c>
      <c r="D2927" t="s">
        <v>8</v>
      </c>
      <c r="E2927" t="s">
        <v>9</v>
      </c>
    </row>
    <row r="2928" spans="1:5" x14ac:dyDescent="0.25">
      <c r="A2928" t="s">
        <v>6153</v>
      </c>
      <c r="B2928" t="s">
        <v>32</v>
      </c>
      <c r="C2928" s="1" t="s">
        <v>6154</v>
      </c>
      <c r="D2928" t="s">
        <v>8</v>
      </c>
      <c r="E2928" t="s">
        <v>9</v>
      </c>
    </row>
    <row r="2929" spans="1:5" x14ac:dyDescent="0.25">
      <c r="A2929" t="s">
        <v>6155</v>
      </c>
      <c r="B2929" t="s">
        <v>32</v>
      </c>
      <c r="C2929" s="1" t="s">
        <v>6156</v>
      </c>
      <c r="D2929" t="s">
        <v>8</v>
      </c>
      <c r="E2929" t="s">
        <v>9</v>
      </c>
    </row>
    <row r="2930" spans="1:5" x14ac:dyDescent="0.25">
      <c r="A2930" t="s">
        <v>6157</v>
      </c>
      <c r="B2930" t="s">
        <v>32</v>
      </c>
      <c r="C2930" s="1" t="s">
        <v>6086</v>
      </c>
      <c r="D2930" t="s">
        <v>8</v>
      </c>
      <c r="E2930" t="s">
        <v>9</v>
      </c>
    </row>
    <row r="2931" spans="1:5" x14ac:dyDescent="0.25">
      <c r="A2931" t="s">
        <v>6158</v>
      </c>
      <c r="B2931" t="s">
        <v>32</v>
      </c>
      <c r="C2931" s="1" t="s">
        <v>6159</v>
      </c>
      <c r="D2931" t="s">
        <v>8</v>
      </c>
      <c r="E2931" t="s">
        <v>9</v>
      </c>
    </row>
    <row r="2932" spans="1:5" x14ac:dyDescent="0.25">
      <c r="A2932" t="s">
        <v>6160</v>
      </c>
      <c r="B2932" t="s">
        <v>32</v>
      </c>
      <c r="C2932" s="1" t="s">
        <v>6161</v>
      </c>
      <c r="D2932" t="s">
        <v>8</v>
      </c>
      <c r="E2932" t="s">
        <v>9</v>
      </c>
    </row>
    <row r="2933" spans="1:5" x14ac:dyDescent="0.25">
      <c r="A2933" t="s">
        <v>6162</v>
      </c>
      <c r="B2933" t="s">
        <v>32</v>
      </c>
      <c r="C2933" s="1" t="s">
        <v>6163</v>
      </c>
      <c r="D2933" t="s">
        <v>8</v>
      </c>
      <c r="E2933" t="s">
        <v>9</v>
      </c>
    </row>
    <row r="2934" spans="1:5" x14ac:dyDescent="0.25">
      <c r="A2934" t="s">
        <v>6164</v>
      </c>
      <c r="B2934" t="s">
        <v>32</v>
      </c>
      <c r="C2934" s="1" t="s">
        <v>6165</v>
      </c>
      <c r="D2934" t="s">
        <v>8</v>
      </c>
      <c r="E2934" t="s">
        <v>9</v>
      </c>
    </row>
    <row r="2935" spans="1:5" x14ac:dyDescent="0.25">
      <c r="A2935" t="s">
        <v>6166</v>
      </c>
      <c r="B2935" t="s">
        <v>32</v>
      </c>
      <c r="C2935" s="1" t="s">
        <v>6167</v>
      </c>
      <c r="D2935" t="s">
        <v>8</v>
      </c>
      <c r="E2935" t="s">
        <v>9</v>
      </c>
    </row>
    <row r="2936" spans="1:5" x14ac:dyDescent="0.25">
      <c r="A2936" t="s">
        <v>6168</v>
      </c>
      <c r="B2936" t="s">
        <v>32</v>
      </c>
      <c r="C2936" s="1" t="s">
        <v>6169</v>
      </c>
      <c r="D2936" t="s">
        <v>8</v>
      </c>
      <c r="E2936" t="s">
        <v>9</v>
      </c>
    </row>
    <row r="2937" spans="1:5" x14ac:dyDescent="0.25">
      <c r="A2937" t="s">
        <v>6170</v>
      </c>
      <c r="B2937" t="s">
        <v>32</v>
      </c>
      <c r="C2937" s="1" t="s">
        <v>6171</v>
      </c>
      <c r="D2937" t="s">
        <v>8</v>
      </c>
      <c r="E2937" t="s">
        <v>9</v>
      </c>
    </row>
    <row r="2938" spans="1:5" x14ac:dyDescent="0.25">
      <c r="A2938" t="s">
        <v>6172</v>
      </c>
      <c r="B2938" t="s">
        <v>32</v>
      </c>
      <c r="C2938" s="1" t="s">
        <v>6173</v>
      </c>
      <c r="D2938" t="s">
        <v>8</v>
      </c>
      <c r="E2938" t="s">
        <v>9</v>
      </c>
    </row>
    <row r="2939" spans="1:5" x14ac:dyDescent="0.25">
      <c r="A2939" t="s">
        <v>6174</v>
      </c>
      <c r="B2939" t="s">
        <v>32</v>
      </c>
      <c r="C2939" s="1" t="s">
        <v>6175</v>
      </c>
      <c r="D2939" t="s">
        <v>8</v>
      </c>
      <c r="E2939" t="s">
        <v>9</v>
      </c>
    </row>
    <row r="2940" spans="1:5" x14ac:dyDescent="0.25">
      <c r="A2940" t="s">
        <v>6176</v>
      </c>
      <c r="B2940" t="s">
        <v>32</v>
      </c>
      <c r="C2940" s="1" t="s">
        <v>6177</v>
      </c>
      <c r="D2940" t="s">
        <v>8</v>
      </c>
      <c r="E2940" t="s">
        <v>9</v>
      </c>
    </row>
    <row r="2941" spans="1:5" x14ac:dyDescent="0.25">
      <c r="A2941" t="s">
        <v>6178</v>
      </c>
      <c r="B2941" t="s">
        <v>32</v>
      </c>
      <c r="C2941" s="1" t="s">
        <v>6179</v>
      </c>
      <c r="D2941" t="s">
        <v>8</v>
      </c>
      <c r="E2941" t="s">
        <v>9</v>
      </c>
    </row>
    <row r="2942" spans="1:5" x14ac:dyDescent="0.25">
      <c r="A2942" t="s">
        <v>6180</v>
      </c>
      <c r="B2942" t="s">
        <v>32</v>
      </c>
      <c r="C2942" s="1" t="s">
        <v>6181</v>
      </c>
      <c r="D2942" t="s">
        <v>8</v>
      </c>
      <c r="E2942" t="s">
        <v>9</v>
      </c>
    </row>
    <row r="2943" spans="1:5" x14ac:dyDescent="0.25">
      <c r="A2943" t="s">
        <v>6182</v>
      </c>
      <c r="B2943" t="s">
        <v>32</v>
      </c>
      <c r="C2943" s="1" t="s">
        <v>6183</v>
      </c>
      <c r="D2943" t="s">
        <v>8</v>
      </c>
      <c r="E2943" t="s">
        <v>9</v>
      </c>
    </row>
    <row r="2944" spans="1:5" x14ac:dyDescent="0.25">
      <c r="A2944" t="s">
        <v>6184</v>
      </c>
      <c r="B2944" t="s">
        <v>32</v>
      </c>
      <c r="C2944" s="1" t="s">
        <v>6185</v>
      </c>
      <c r="D2944" t="s">
        <v>8</v>
      </c>
      <c r="E2944" t="s">
        <v>9</v>
      </c>
    </row>
    <row r="2945" spans="1:5" x14ac:dyDescent="0.25">
      <c r="A2945" t="s">
        <v>6186</v>
      </c>
      <c r="B2945" t="s">
        <v>32</v>
      </c>
      <c r="C2945" s="1" t="s">
        <v>6187</v>
      </c>
      <c r="D2945" t="s">
        <v>8</v>
      </c>
      <c r="E2945" t="s">
        <v>9</v>
      </c>
    </row>
    <row r="2946" spans="1:5" x14ac:dyDescent="0.25">
      <c r="A2946" t="s">
        <v>6188</v>
      </c>
      <c r="B2946" t="s">
        <v>32</v>
      </c>
      <c r="C2946" s="1" t="s">
        <v>6189</v>
      </c>
      <c r="D2946" t="s">
        <v>8</v>
      </c>
      <c r="E2946" t="s">
        <v>9</v>
      </c>
    </row>
    <row r="2947" spans="1:5" x14ac:dyDescent="0.25">
      <c r="A2947" t="s">
        <v>6190</v>
      </c>
      <c r="B2947" t="s">
        <v>32</v>
      </c>
      <c r="C2947" s="1" t="s">
        <v>6191</v>
      </c>
      <c r="D2947" t="s">
        <v>8</v>
      </c>
      <c r="E2947" t="s">
        <v>9</v>
      </c>
    </row>
    <row r="2948" spans="1:5" x14ac:dyDescent="0.25">
      <c r="A2948" t="s">
        <v>6192</v>
      </c>
      <c r="B2948" t="s">
        <v>32</v>
      </c>
      <c r="C2948" s="1" t="s">
        <v>6193</v>
      </c>
      <c r="D2948" t="s">
        <v>8</v>
      </c>
      <c r="E2948" t="s">
        <v>9</v>
      </c>
    </row>
    <row r="2949" spans="1:5" x14ac:dyDescent="0.25">
      <c r="A2949" t="s">
        <v>6194</v>
      </c>
      <c r="B2949" t="s">
        <v>32</v>
      </c>
      <c r="C2949" s="1" t="s">
        <v>6195</v>
      </c>
      <c r="D2949" t="s">
        <v>8</v>
      </c>
      <c r="E2949" t="s">
        <v>9</v>
      </c>
    </row>
    <row r="2950" spans="1:5" x14ac:dyDescent="0.25">
      <c r="A2950" t="s">
        <v>6196</v>
      </c>
      <c r="B2950" t="s">
        <v>32</v>
      </c>
      <c r="C2950" s="1" t="s">
        <v>6197</v>
      </c>
      <c r="D2950" t="s">
        <v>8</v>
      </c>
      <c r="E2950" t="s">
        <v>9</v>
      </c>
    </row>
    <row r="2951" spans="1:5" x14ac:dyDescent="0.25">
      <c r="A2951" t="s">
        <v>6198</v>
      </c>
      <c r="B2951" t="s">
        <v>32</v>
      </c>
      <c r="C2951" s="1" t="s">
        <v>6199</v>
      </c>
      <c r="D2951" t="s">
        <v>8</v>
      </c>
      <c r="E2951" t="s">
        <v>9</v>
      </c>
    </row>
    <row r="2952" spans="1:5" x14ac:dyDescent="0.25">
      <c r="A2952" t="s">
        <v>6200</v>
      </c>
      <c r="B2952" t="s">
        <v>32</v>
      </c>
      <c r="C2952" s="1" t="s">
        <v>6201</v>
      </c>
      <c r="D2952" t="s">
        <v>8</v>
      </c>
      <c r="E2952" t="s">
        <v>9</v>
      </c>
    </row>
    <row r="2953" spans="1:5" x14ac:dyDescent="0.25">
      <c r="A2953" t="s">
        <v>6202</v>
      </c>
      <c r="B2953" t="s">
        <v>32</v>
      </c>
      <c r="C2953" s="1" t="s">
        <v>6203</v>
      </c>
      <c r="D2953" t="s">
        <v>8</v>
      </c>
      <c r="E2953" t="s">
        <v>9</v>
      </c>
    </row>
    <row r="2954" spans="1:5" x14ac:dyDescent="0.25">
      <c r="A2954" t="s">
        <v>6204</v>
      </c>
      <c r="B2954" t="s">
        <v>32</v>
      </c>
      <c r="C2954" s="1" t="s">
        <v>6205</v>
      </c>
      <c r="D2954" t="s">
        <v>8</v>
      </c>
      <c r="E2954" t="s">
        <v>9</v>
      </c>
    </row>
    <row r="2955" spans="1:5" x14ac:dyDescent="0.25">
      <c r="A2955" t="s">
        <v>6206</v>
      </c>
      <c r="B2955" t="s">
        <v>32</v>
      </c>
      <c r="C2955" s="1" t="s">
        <v>6207</v>
      </c>
      <c r="D2955" t="s">
        <v>8</v>
      </c>
      <c r="E2955" t="s">
        <v>9</v>
      </c>
    </row>
    <row r="2956" spans="1:5" x14ac:dyDescent="0.25">
      <c r="A2956" t="s">
        <v>6208</v>
      </c>
      <c r="B2956" t="s">
        <v>32</v>
      </c>
      <c r="C2956" s="1" t="s">
        <v>6209</v>
      </c>
      <c r="D2956" t="s">
        <v>8</v>
      </c>
      <c r="E2956" t="s">
        <v>9</v>
      </c>
    </row>
    <row r="2957" spans="1:5" x14ac:dyDescent="0.25">
      <c r="A2957" t="s">
        <v>6210</v>
      </c>
      <c r="B2957" t="s">
        <v>32</v>
      </c>
      <c r="C2957" s="1" t="s">
        <v>6211</v>
      </c>
      <c r="D2957" t="s">
        <v>8</v>
      </c>
      <c r="E2957" t="s">
        <v>9</v>
      </c>
    </row>
    <row r="2958" spans="1:5" x14ac:dyDescent="0.25">
      <c r="A2958" t="s">
        <v>6212</v>
      </c>
      <c r="B2958" t="s">
        <v>32</v>
      </c>
      <c r="C2958" s="1" t="s">
        <v>6213</v>
      </c>
      <c r="D2958" t="s">
        <v>8</v>
      </c>
      <c r="E2958" t="s">
        <v>9</v>
      </c>
    </row>
    <row r="2959" spans="1:5" x14ac:dyDescent="0.25">
      <c r="A2959" t="s">
        <v>6214</v>
      </c>
      <c r="B2959" t="s">
        <v>32</v>
      </c>
      <c r="C2959" s="1" t="s">
        <v>6215</v>
      </c>
      <c r="D2959" t="s">
        <v>8</v>
      </c>
      <c r="E2959" t="s">
        <v>9</v>
      </c>
    </row>
    <row r="2960" spans="1:5" x14ac:dyDescent="0.25">
      <c r="A2960" t="s">
        <v>6216</v>
      </c>
      <c r="B2960" t="s">
        <v>32</v>
      </c>
      <c r="C2960" s="1" t="s">
        <v>6217</v>
      </c>
      <c r="D2960" t="s">
        <v>8</v>
      </c>
      <c r="E2960" t="s">
        <v>9</v>
      </c>
    </row>
    <row r="2961" spans="1:5" x14ac:dyDescent="0.25">
      <c r="A2961" t="s">
        <v>6218</v>
      </c>
      <c r="B2961" t="s">
        <v>32</v>
      </c>
      <c r="C2961" s="1" t="s">
        <v>6219</v>
      </c>
      <c r="D2961" t="s">
        <v>8</v>
      </c>
      <c r="E2961" t="s">
        <v>9</v>
      </c>
    </row>
    <row r="2962" spans="1:5" x14ac:dyDescent="0.25">
      <c r="A2962" t="s">
        <v>6220</v>
      </c>
      <c r="B2962" t="s">
        <v>32</v>
      </c>
      <c r="C2962" s="1" t="s">
        <v>6221</v>
      </c>
      <c r="D2962" t="s">
        <v>8</v>
      </c>
      <c r="E2962" t="s">
        <v>9</v>
      </c>
    </row>
    <row r="2963" spans="1:5" x14ac:dyDescent="0.25">
      <c r="A2963" t="s">
        <v>6222</v>
      </c>
      <c r="B2963" t="s">
        <v>32</v>
      </c>
      <c r="C2963" s="1" t="s">
        <v>6223</v>
      </c>
      <c r="D2963" t="s">
        <v>8</v>
      </c>
      <c r="E2963" t="s">
        <v>9</v>
      </c>
    </row>
    <row r="2964" spans="1:5" x14ac:dyDescent="0.25">
      <c r="A2964" t="s">
        <v>6224</v>
      </c>
      <c r="B2964" t="s">
        <v>32</v>
      </c>
      <c r="C2964" s="1" t="s">
        <v>6225</v>
      </c>
      <c r="D2964" t="s">
        <v>8</v>
      </c>
      <c r="E2964" t="s">
        <v>9</v>
      </c>
    </row>
    <row r="2965" spans="1:5" x14ac:dyDescent="0.25">
      <c r="A2965" t="s">
        <v>6226</v>
      </c>
      <c r="B2965" t="s">
        <v>32</v>
      </c>
      <c r="C2965" s="1" t="s">
        <v>6227</v>
      </c>
      <c r="D2965" t="s">
        <v>8</v>
      </c>
      <c r="E2965" t="s">
        <v>9</v>
      </c>
    </row>
    <row r="2966" spans="1:5" x14ac:dyDescent="0.25">
      <c r="A2966" t="s">
        <v>6228</v>
      </c>
      <c r="B2966" t="s">
        <v>32</v>
      </c>
      <c r="C2966" s="1" t="s">
        <v>6229</v>
      </c>
      <c r="D2966" t="s">
        <v>8</v>
      </c>
      <c r="E2966" t="s">
        <v>9</v>
      </c>
    </row>
    <row r="2967" spans="1:5" x14ac:dyDescent="0.25">
      <c r="A2967" t="s">
        <v>6230</v>
      </c>
      <c r="B2967" t="s">
        <v>32</v>
      </c>
      <c r="C2967" s="1" t="s">
        <v>6231</v>
      </c>
      <c r="D2967" t="s">
        <v>8</v>
      </c>
      <c r="E2967" t="s">
        <v>9</v>
      </c>
    </row>
    <row r="2968" spans="1:5" x14ac:dyDescent="0.25">
      <c r="A2968" t="s">
        <v>6232</v>
      </c>
      <c r="B2968" t="s">
        <v>32</v>
      </c>
      <c r="C2968" s="1" t="s">
        <v>6233</v>
      </c>
      <c r="D2968" t="s">
        <v>8</v>
      </c>
      <c r="E2968" t="s">
        <v>9</v>
      </c>
    </row>
    <row r="2969" spans="1:5" x14ac:dyDescent="0.25">
      <c r="A2969" t="s">
        <v>6234</v>
      </c>
      <c r="B2969" t="s">
        <v>32</v>
      </c>
      <c r="C2969" s="1" t="s">
        <v>6235</v>
      </c>
      <c r="D2969" t="s">
        <v>8</v>
      </c>
      <c r="E2969" t="s">
        <v>9</v>
      </c>
    </row>
    <row r="2970" spans="1:5" x14ac:dyDescent="0.25">
      <c r="A2970" t="s">
        <v>6236</v>
      </c>
      <c r="B2970" t="s">
        <v>32</v>
      </c>
      <c r="C2970" s="1" t="s">
        <v>6237</v>
      </c>
      <c r="D2970" t="s">
        <v>8</v>
      </c>
      <c r="E2970" t="s">
        <v>9</v>
      </c>
    </row>
    <row r="2971" spans="1:5" x14ac:dyDescent="0.25">
      <c r="A2971" t="s">
        <v>6238</v>
      </c>
      <c r="B2971" t="s">
        <v>32</v>
      </c>
      <c r="C2971" s="1" t="s">
        <v>6239</v>
      </c>
      <c r="D2971" t="s">
        <v>8</v>
      </c>
      <c r="E2971" t="s">
        <v>9</v>
      </c>
    </row>
    <row r="2972" spans="1:5" x14ac:dyDescent="0.25">
      <c r="A2972" t="s">
        <v>6240</v>
      </c>
      <c r="B2972" t="s">
        <v>32</v>
      </c>
      <c r="C2972" s="1" t="s">
        <v>6241</v>
      </c>
      <c r="D2972" t="s">
        <v>8</v>
      </c>
      <c r="E2972" t="s">
        <v>9</v>
      </c>
    </row>
    <row r="2973" spans="1:5" x14ac:dyDescent="0.25">
      <c r="A2973" t="s">
        <v>6242</v>
      </c>
      <c r="B2973" t="s">
        <v>32</v>
      </c>
      <c r="C2973" s="1" t="s">
        <v>6243</v>
      </c>
      <c r="D2973" t="s">
        <v>8</v>
      </c>
      <c r="E2973" t="s">
        <v>9</v>
      </c>
    </row>
    <row r="2974" spans="1:5" x14ac:dyDescent="0.25">
      <c r="A2974" t="s">
        <v>6244</v>
      </c>
      <c r="B2974" t="s">
        <v>32</v>
      </c>
      <c r="C2974" s="1" t="s">
        <v>6245</v>
      </c>
      <c r="D2974" t="s">
        <v>8</v>
      </c>
      <c r="E2974" t="s">
        <v>9</v>
      </c>
    </row>
    <row r="2975" spans="1:5" x14ac:dyDescent="0.25">
      <c r="A2975" t="s">
        <v>6246</v>
      </c>
      <c r="B2975" t="s">
        <v>32</v>
      </c>
      <c r="C2975" s="1" t="s">
        <v>6247</v>
      </c>
      <c r="D2975" t="s">
        <v>8</v>
      </c>
      <c r="E2975" t="s">
        <v>9</v>
      </c>
    </row>
    <row r="2976" spans="1:5" x14ac:dyDescent="0.25">
      <c r="A2976" t="s">
        <v>6248</v>
      </c>
      <c r="B2976" t="s">
        <v>32</v>
      </c>
      <c r="C2976" s="1" t="s">
        <v>6249</v>
      </c>
      <c r="D2976" t="s">
        <v>8</v>
      </c>
      <c r="E2976" t="s">
        <v>9</v>
      </c>
    </row>
    <row r="2977" spans="1:5" x14ac:dyDescent="0.25">
      <c r="A2977" t="s">
        <v>6250</v>
      </c>
      <c r="B2977" t="s">
        <v>32</v>
      </c>
      <c r="C2977" s="1" t="s">
        <v>6251</v>
      </c>
      <c r="D2977" t="s">
        <v>8</v>
      </c>
      <c r="E2977" t="s">
        <v>9</v>
      </c>
    </row>
    <row r="2978" spans="1:5" x14ac:dyDescent="0.25">
      <c r="A2978" t="s">
        <v>6252</v>
      </c>
      <c r="B2978" t="s">
        <v>32</v>
      </c>
      <c r="C2978" s="1" t="s">
        <v>6253</v>
      </c>
      <c r="D2978" t="s">
        <v>8</v>
      </c>
      <c r="E2978" t="s">
        <v>9</v>
      </c>
    </row>
    <row r="2979" spans="1:5" x14ac:dyDescent="0.25">
      <c r="A2979" t="s">
        <v>6254</v>
      </c>
      <c r="B2979" t="s">
        <v>32</v>
      </c>
      <c r="C2979" s="1" t="s">
        <v>6255</v>
      </c>
      <c r="D2979" t="s">
        <v>8</v>
      </c>
      <c r="E2979" t="s">
        <v>9</v>
      </c>
    </row>
    <row r="2980" spans="1:5" x14ac:dyDescent="0.25">
      <c r="A2980" t="s">
        <v>6256</v>
      </c>
      <c r="B2980" t="s">
        <v>32</v>
      </c>
      <c r="C2980" s="1" t="s">
        <v>6257</v>
      </c>
      <c r="D2980" t="s">
        <v>8</v>
      </c>
      <c r="E2980" t="s">
        <v>9</v>
      </c>
    </row>
    <row r="2981" spans="1:5" x14ac:dyDescent="0.25">
      <c r="A2981" t="s">
        <v>6258</v>
      </c>
      <c r="B2981" t="s">
        <v>32</v>
      </c>
      <c r="C2981" s="1" t="s">
        <v>6259</v>
      </c>
      <c r="D2981" t="s">
        <v>8</v>
      </c>
      <c r="E2981" t="s">
        <v>9</v>
      </c>
    </row>
    <row r="2982" spans="1:5" x14ac:dyDescent="0.25">
      <c r="A2982" t="s">
        <v>6260</v>
      </c>
      <c r="B2982" t="s">
        <v>32</v>
      </c>
      <c r="C2982" s="1" t="s">
        <v>6261</v>
      </c>
      <c r="D2982" t="s">
        <v>8</v>
      </c>
      <c r="E2982" t="s">
        <v>9</v>
      </c>
    </row>
    <row r="2983" spans="1:5" x14ac:dyDescent="0.25">
      <c r="A2983" t="s">
        <v>6262</v>
      </c>
      <c r="B2983" t="s">
        <v>32</v>
      </c>
      <c r="C2983" s="1" t="s">
        <v>6263</v>
      </c>
      <c r="D2983" t="s">
        <v>8</v>
      </c>
      <c r="E2983" t="s">
        <v>9</v>
      </c>
    </row>
    <row r="2984" spans="1:5" x14ac:dyDescent="0.25">
      <c r="A2984" t="s">
        <v>6264</v>
      </c>
      <c r="B2984" t="s">
        <v>32</v>
      </c>
      <c r="C2984" s="1" t="s">
        <v>6265</v>
      </c>
      <c r="D2984" t="s">
        <v>8</v>
      </c>
      <c r="E2984" t="s">
        <v>9</v>
      </c>
    </row>
    <row r="2985" spans="1:5" x14ac:dyDescent="0.25">
      <c r="A2985" t="s">
        <v>6266</v>
      </c>
      <c r="B2985" t="s">
        <v>32</v>
      </c>
      <c r="C2985" s="1" t="s">
        <v>6267</v>
      </c>
      <c r="D2985" t="s">
        <v>8</v>
      </c>
      <c r="E2985" t="s">
        <v>9</v>
      </c>
    </row>
    <row r="2986" spans="1:5" x14ac:dyDescent="0.25">
      <c r="A2986" t="s">
        <v>6268</v>
      </c>
      <c r="B2986" t="s">
        <v>32</v>
      </c>
      <c r="C2986" s="1" t="s">
        <v>6269</v>
      </c>
      <c r="D2986" t="s">
        <v>8</v>
      </c>
      <c r="E2986" t="s">
        <v>9</v>
      </c>
    </row>
    <row r="2987" spans="1:5" x14ac:dyDescent="0.25">
      <c r="A2987" t="s">
        <v>6270</v>
      </c>
      <c r="B2987" t="s">
        <v>32</v>
      </c>
      <c r="C2987" s="1" t="s">
        <v>6271</v>
      </c>
      <c r="D2987" t="s">
        <v>8</v>
      </c>
      <c r="E2987" t="s">
        <v>9</v>
      </c>
    </row>
    <row r="2988" spans="1:5" x14ac:dyDescent="0.25">
      <c r="A2988" t="s">
        <v>6272</v>
      </c>
      <c r="B2988" t="s">
        <v>32</v>
      </c>
      <c r="C2988" s="1" t="s">
        <v>6273</v>
      </c>
      <c r="D2988" t="s">
        <v>8</v>
      </c>
      <c r="E2988" t="s">
        <v>9</v>
      </c>
    </row>
    <row r="2989" spans="1:5" x14ac:dyDescent="0.25">
      <c r="A2989" t="s">
        <v>6274</v>
      </c>
      <c r="B2989" t="s">
        <v>32</v>
      </c>
      <c r="C2989" s="1" t="s">
        <v>6275</v>
      </c>
      <c r="D2989" t="s">
        <v>8</v>
      </c>
      <c r="E2989" t="s">
        <v>9</v>
      </c>
    </row>
    <row r="2990" spans="1:5" x14ac:dyDescent="0.25">
      <c r="A2990" t="s">
        <v>6276</v>
      </c>
      <c r="B2990" t="s">
        <v>32</v>
      </c>
      <c r="C2990" s="1" t="s">
        <v>6277</v>
      </c>
      <c r="D2990" t="s">
        <v>8</v>
      </c>
      <c r="E2990" t="s">
        <v>9</v>
      </c>
    </row>
    <row r="2991" spans="1:5" x14ac:dyDescent="0.25">
      <c r="A2991" t="s">
        <v>6278</v>
      </c>
      <c r="B2991" t="s">
        <v>32</v>
      </c>
      <c r="C2991" s="1" t="s">
        <v>6279</v>
      </c>
      <c r="D2991" t="s">
        <v>8</v>
      </c>
      <c r="E2991" t="s">
        <v>9</v>
      </c>
    </row>
    <row r="2992" spans="1:5" x14ac:dyDescent="0.25">
      <c r="A2992" t="s">
        <v>6280</v>
      </c>
      <c r="B2992" t="s">
        <v>32</v>
      </c>
      <c r="C2992" s="1" t="s">
        <v>6281</v>
      </c>
      <c r="D2992" t="s">
        <v>8</v>
      </c>
      <c r="E2992" t="s">
        <v>9</v>
      </c>
    </row>
    <row r="2993" spans="1:5" x14ac:dyDescent="0.25">
      <c r="A2993" t="s">
        <v>6282</v>
      </c>
      <c r="B2993" t="s">
        <v>32</v>
      </c>
      <c r="C2993" s="1" t="s">
        <v>6283</v>
      </c>
      <c r="D2993" t="s">
        <v>8</v>
      </c>
      <c r="E2993" t="s">
        <v>9</v>
      </c>
    </row>
    <row r="2994" spans="1:5" x14ac:dyDescent="0.25">
      <c r="A2994" t="s">
        <v>6284</v>
      </c>
      <c r="B2994" t="s">
        <v>32</v>
      </c>
      <c r="C2994" s="1" t="s">
        <v>6285</v>
      </c>
      <c r="D2994" t="s">
        <v>8</v>
      </c>
      <c r="E2994" t="s">
        <v>9</v>
      </c>
    </row>
    <row r="2995" spans="1:5" x14ac:dyDescent="0.25">
      <c r="A2995" t="s">
        <v>6286</v>
      </c>
      <c r="B2995" t="s">
        <v>32</v>
      </c>
      <c r="C2995" s="1" t="s">
        <v>6287</v>
      </c>
      <c r="D2995" t="s">
        <v>8</v>
      </c>
      <c r="E2995" t="s">
        <v>9</v>
      </c>
    </row>
    <row r="2996" spans="1:5" x14ac:dyDescent="0.25">
      <c r="A2996" t="s">
        <v>6288</v>
      </c>
      <c r="B2996" t="s">
        <v>32</v>
      </c>
      <c r="C2996" s="1" t="s">
        <v>6289</v>
      </c>
      <c r="D2996" t="s">
        <v>8</v>
      </c>
      <c r="E2996" t="s">
        <v>9</v>
      </c>
    </row>
    <row r="2997" spans="1:5" x14ac:dyDescent="0.25">
      <c r="A2997" t="s">
        <v>6290</v>
      </c>
      <c r="B2997" t="s">
        <v>32</v>
      </c>
      <c r="C2997" s="1" t="s">
        <v>6291</v>
      </c>
      <c r="D2997" t="s">
        <v>8</v>
      </c>
      <c r="E2997" t="s">
        <v>9</v>
      </c>
    </row>
    <row r="2998" spans="1:5" x14ac:dyDescent="0.25">
      <c r="A2998" t="s">
        <v>6292</v>
      </c>
      <c r="B2998" t="s">
        <v>32</v>
      </c>
      <c r="C2998" s="1" t="s">
        <v>6293</v>
      </c>
      <c r="D2998" t="s">
        <v>8</v>
      </c>
      <c r="E2998" t="s">
        <v>9</v>
      </c>
    </row>
    <row r="2999" spans="1:5" x14ac:dyDescent="0.25">
      <c r="A2999" t="s">
        <v>6294</v>
      </c>
      <c r="B2999" t="s">
        <v>32</v>
      </c>
      <c r="C2999" s="1" t="s">
        <v>6295</v>
      </c>
      <c r="D2999" t="s">
        <v>8</v>
      </c>
      <c r="E2999" t="s">
        <v>9</v>
      </c>
    </row>
    <row r="3000" spans="1:5" x14ac:dyDescent="0.25">
      <c r="A3000" t="s">
        <v>6296</v>
      </c>
      <c r="B3000" t="s">
        <v>32</v>
      </c>
      <c r="C3000" s="1" t="s">
        <v>6297</v>
      </c>
      <c r="D3000" t="s">
        <v>8</v>
      </c>
      <c r="E3000" t="s">
        <v>9</v>
      </c>
    </row>
    <row r="3001" spans="1:5" x14ac:dyDescent="0.25">
      <c r="A3001" t="s">
        <v>6298</v>
      </c>
      <c r="B3001" t="s">
        <v>32</v>
      </c>
      <c r="C3001" s="1" t="s">
        <v>6299</v>
      </c>
      <c r="D3001" t="s">
        <v>8</v>
      </c>
      <c r="E3001" t="s">
        <v>9</v>
      </c>
    </row>
    <row r="3002" spans="1:5" x14ac:dyDescent="0.25">
      <c r="A3002" t="s">
        <v>6300</v>
      </c>
      <c r="B3002" t="s">
        <v>32</v>
      </c>
      <c r="C3002" s="1" t="s">
        <v>6301</v>
      </c>
      <c r="D3002" t="s">
        <v>8</v>
      </c>
      <c r="E3002" t="s">
        <v>9</v>
      </c>
    </row>
    <row r="3003" spans="1:5" x14ac:dyDescent="0.25">
      <c r="A3003" t="s">
        <v>6302</v>
      </c>
      <c r="B3003" t="s">
        <v>32</v>
      </c>
      <c r="C3003" s="1" t="s">
        <v>6303</v>
      </c>
      <c r="D3003" t="s">
        <v>8</v>
      </c>
      <c r="E3003" t="s">
        <v>9</v>
      </c>
    </row>
    <row r="3004" spans="1:5" x14ac:dyDescent="0.25">
      <c r="A3004" t="s">
        <v>6304</v>
      </c>
      <c r="B3004" t="s">
        <v>32</v>
      </c>
      <c r="C3004" s="1" t="s">
        <v>6305</v>
      </c>
      <c r="D3004" t="s">
        <v>8</v>
      </c>
      <c r="E3004" t="s">
        <v>9</v>
      </c>
    </row>
    <row r="3005" spans="1:5" x14ac:dyDescent="0.25">
      <c r="A3005" t="s">
        <v>6306</v>
      </c>
      <c r="B3005" t="s">
        <v>32</v>
      </c>
      <c r="C3005" s="1" t="s">
        <v>6307</v>
      </c>
      <c r="D3005" t="s">
        <v>8</v>
      </c>
      <c r="E3005" t="s">
        <v>9</v>
      </c>
    </row>
    <row r="3006" spans="1:5" x14ac:dyDescent="0.25">
      <c r="A3006" t="s">
        <v>6308</v>
      </c>
      <c r="B3006" t="s">
        <v>32</v>
      </c>
      <c r="C3006" s="1" t="s">
        <v>6309</v>
      </c>
      <c r="D3006" t="s">
        <v>8</v>
      </c>
      <c r="E3006" t="s">
        <v>9</v>
      </c>
    </row>
    <row r="3007" spans="1:5" x14ac:dyDescent="0.25">
      <c r="A3007" t="s">
        <v>6310</v>
      </c>
      <c r="B3007" t="s">
        <v>32</v>
      </c>
      <c r="C3007" s="1" t="s">
        <v>6311</v>
      </c>
      <c r="D3007" t="s">
        <v>8</v>
      </c>
      <c r="E3007" t="s">
        <v>9</v>
      </c>
    </row>
    <row r="3008" spans="1:5" x14ac:dyDescent="0.25">
      <c r="A3008" t="s">
        <v>6312</v>
      </c>
      <c r="B3008" t="s">
        <v>32</v>
      </c>
      <c r="C3008" s="1" t="s">
        <v>6313</v>
      </c>
      <c r="D3008" t="s">
        <v>8</v>
      </c>
      <c r="E3008" t="s">
        <v>9</v>
      </c>
    </row>
    <row r="3009" spans="1:5" x14ac:dyDescent="0.25">
      <c r="A3009" t="s">
        <v>6314</v>
      </c>
      <c r="B3009" t="s">
        <v>32</v>
      </c>
      <c r="C3009" s="1" t="s">
        <v>6315</v>
      </c>
      <c r="D3009" t="s">
        <v>8</v>
      </c>
      <c r="E3009" t="s">
        <v>9</v>
      </c>
    </row>
    <row r="3010" spans="1:5" x14ac:dyDescent="0.25">
      <c r="A3010" t="s">
        <v>6316</v>
      </c>
      <c r="B3010" t="s">
        <v>32</v>
      </c>
      <c r="C3010" s="1" t="s">
        <v>6317</v>
      </c>
      <c r="D3010" t="s">
        <v>8</v>
      </c>
      <c r="E3010" t="s">
        <v>9</v>
      </c>
    </row>
    <row r="3011" spans="1:5" x14ac:dyDescent="0.25">
      <c r="A3011" t="s">
        <v>6318</v>
      </c>
      <c r="B3011" t="s">
        <v>32</v>
      </c>
      <c r="C3011" s="1" t="s">
        <v>6319</v>
      </c>
      <c r="D3011" t="s">
        <v>8</v>
      </c>
      <c r="E3011" t="s">
        <v>9</v>
      </c>
    </row>
    <row r="3012" spans="1:5" x14ac:dyDescent="0.25">
      <c r="A3012" t="s">
        <v>6320</v>
      </c>
      <c r="B3012" t="s">
        <v>32</v>
      </c>
      <c r="C3012" s="1" t="s">
        <v>6321</v>
      </c>
      <c r="D3012" t="s">
        <v>8</v>
      </c>
      <c r="E3012" t="s">
        <v>9</v>
      </c>
    </row>
    <row r="3013" spans="1:5" x14ac:dyDescent="0.25">
      <c r="A3013" t="s">
        <v>6322</v>
      </c>
      <c r="B3013" t="s">
        <v>32</v>
      </c>
      <c r="C3013" s="1" t="s">
        <v>6323</v>
      </c>
      <c r="D3013" t="s">
        <v>8</v>
      </c>
      <c r="E3013" t="s">
        <v>9</v>
      </c>
    </row>
    <row r="3014" spans="1:5" x14ac:dyDescent="0.25">
      <c r="A3014" t="s">
        <v>6324</v>
      </c>
      <c r="B3014" t="s">
        <v>32</v>
      </c>
      <c r="C3014" s="1" t="s">
        <v>6325</v>
      </c>
      <c r="D3014" t="s">
        <v>8</v>
      </c>
      <c r="E3014" t="s">
        <v>9</v>
      </c>
    </row>
    <row r="3015" spans="1:5" x14ac:dyDescent="0.25">
      <c r="A3015" t="s">
        <v>6326</v>
      </c>
      <c r="B3015" t="s">
        <v>32</v>
      </c>
      <c r="C3015" s="1" t="s">
        <v>6327</v>
      </c>
      <c r="D3015" t="s">
        <v>8</v>
      </c>
      <c r="E3015" t="s">
        <v>9</v>
      </c>
    </row>
    <row r="3016" spans="1:5" x14ac:dyDescent="0.25">
      <c r="A3016" t="s">
        <v>6328</v>
      </c>
      <c r="B3016" t="s">
        <v>32</v>
      </c>
      <c r="C3016" s="1" t="s">
        <v>6329</v>
      </c>
      <c r="D3016" t="s">
        <v>8</v>
      </c>
      <c r="E3016" t="s">
        <v>9</v>
      </c>
    </row>
    <row r="3017" spans="1:5" x14ac:dyDescent="0.25">
      <c r="A3017" t="s">
        <v>6330</v>
      </c>
      <c r="B3017" t="s">
        <v>32</v>
      </c>
      <c r="C3017" s="1" t="s">
        <v>6331</v>
      </c>
      <c r="D3017" t="s">
        <v>8</v>
      </c>
      <c r="E3017" t="s">
        <v>9</v>
      </c>
    </row>
    <row r="3018" spans="1:5" x14ac:dyDescent="0.25">
      <c r="A3018" t="s">
        <v>6332</v>
      </c>
      <c r="B3018" t="s">
        <v>32</v>
      </c>
      <c r="C3018" s="1" t="s">
        <v>6333</v>
      </c>
      <c r="D3018" t="s">
        <v>8</v>
      </c>
      <c r="E3018" t="s">
        <v>9</v>
      </c>
    </row>
    <row r="3019" spans="1:5" x14ac:dyDescent="0.25">
      <c r="A3019" t="s">
        <v>6334</v>
      </c>
      <c r="B3019" t="s">
        <v>32</v>
      </c>
      <c r="C3019" s="1" t="s">
        <v>6335</v>
      </c>
      <c r="D3019" t="s">
        <v>8</v>
      </c>
      <c r="E3019" t="s">
        <v>9</v>
      </c>
    </row>
    <row r="3020" spans="1:5" x14ac:dyDescent="0.25">
      <c r="A3020" t="s">
        <v>6336</v>
      </c>
      <c r="B3020" t="s">
        <v>32</v>
      </c>
      <c r="C3020" s="1" t="s">
        <v>6337</v>
      </c>
      <c r="D3020" t="s">
        <v>8</v>
      </c>
      <c r="E3020" t="s">
        <v>9</v>
      </c>
    </row>
    <row r="3021" spans="1:5" x14ac:dyDescent="0.25">
      <c r="A3021" t="s">
        <v>6338</v>
      </c>
      <c r="B3021" t="s">
        <v>32</v>
      </c>
      <c r="C3021" s="1" t="s">
        <v>6339</v>
      </c>
      <c r="D3021" t="s">
        <v>8</v>
      </c>
      <c r="E3021" t="s">
        <v>9</v>
      </c>
    </row>
    <row r="3022" spans="1:5" x14ac:dyDescent="0.25">
      <c r="A3022" t="s">
        <v>6340</v>
      </c>
      <c r="B3022" t="s">
        <v>32</v>
      </c>
      <c r="C3022" s="1" t="s">
        <v>6341</v>
      </c>
      <c r="D3022" t="s">
        <v>8</v>
      </c>
      <c r="E3022" t="s">
        <v>9</v>
      </c>
    </row>
    <row r="3023" spans="1:5" x14ac:dyDescent="0.25">
      <c r="A3023" t="s">
        <v>6342</v>
      </c>
      <c r="B3023" t="s">
        <v>32</v>
      </c>
      <c r="C3023" s="1" t="s">
        <v>6343</v>
      </c>
      <c r="D3023" t="s">
        <v>8</v>
      </c>
      <c r="E3023" t="s">
        <v>9</v>
      </c>
    </row>
    <row r="3024" spans="1:5" x14ac:dyDescent="0.25">
      <c r="A3024" t="s">
        <v>6344</v>
      </c>
      <c r="B3024" t="s">
        <v>32</v>
      </c>
      <c r="C3024" s="1" t="s">
        <v>6345</v>
      </c>
      <c r="D3024" t="s">
        <v>8</v>
      </c>
      <c r="E3024" t="s">
        <v>9</v>
      </c>
    </row>
    <row r="3025" spans="1:5" x14ac:dyDescent="0.25">
      <c r="A3025" t="s">
        <v>6346</v>
      </c>
      <c r="B3025" t="s">
        <v>32</v>
      </c>
      <c r="C3025" s="1" t="s">
        <v>6347</v>
      </c>
      <c r="D3025" t="s">
        <v>8</v>
      </c>
      <c r="E3025" t="s">
        <v>9</v>
      </c>
    </row>
    <row r="3026" spans="1:5" x14ac:dyDescent="0.25">
      <c r="A3026" t="s">
        <v>6348</v>
      </c>
      <c r="B3026" t="s">
        <v>32</v>
      </c>
      <c r="C3026" s="1" t="s">
        <v>6349</v>
      </c>
      <c r="D3026" t="s">
        <v>8</v>
      </c>
      <c r="E3026" t="s">
        <v>9</v>
      </c>
    </row>
    <row r="3027" spans="1:5" x14ac:dyDescent="0.25">
      <c r="A3027" t="s">
        <v>6350</v>
      </c>
      <c r="B3027" t="s">
        <v>32</v>
      </c>
      <c r="C3027" s="1" t="s">
        <v>6351</v>
      </c>
      <c r="D3027" t="s">
        <v>8</v>
      </c>
      <c r="E3027" t="s">
        <v>9</v>
      </c>
    </row>
    <row r="3028" spans="1:5" x14ac:dyDescent="0.25">
      <c r="A3028" t="s">
        <v>6352</v>
      </c>
      <c r="B3028" t="s">
        <v>32</v>
      </c>
      <c r="C3028" s="1" t="s">
        <v>6353</v>
      </c>
      <c r="D3028" t="s">
        <v>8</v>
      </c>
      <c r="E3028" t="s">
        <v>9</v>
      </c>
    </row>
    <row r="3029" spans="1:5" x14ac:dyDescent="0.25">
      <c r="A3029" t="s">
        <v>6354</v>
      </c>
      <c r="B3029" t="s">
        <v>32</v>
      </c>
      <c r="C3029" s="1" t="s">
        <v>6355</v>
      </c>
      <c r="D3029" t="s">
        <v>8</v>
      </c>
      <c r="E3029" t="s">
        <v>9</v>
      </c>
    </row>
    <row r="3030" spans="1:5" x14ac:dyDescent="0.25">
      <c r="A3030" t="s">
        <v>6356</v>
      </c>
      <c r="B3030" t="s">
        <v>32</v>
      </c>
      <c r="C3030" s="1" t="s">
        <v>6357</v>
      </c>
      <c r="D3030" t="s">
        <v>8</v>
      </c>
      <c r="E3030" t="s">
        <v>9</v>
      </c>
    </row>
    <row r="3031" spans="1:5" x14ac:dyDescent="0.25">
      <c r="A3031" t="s">
        <v>6358</v>
      </c>
      <c r="B3031" t="s">
        <v>32</v>
      </c>
      <c r="C3031" s="1" t="s">
        <v>6359</v>
      </c>
      <c r="D3031" t="s">
        <v>8</v>
      </c>
      <c r="E3031" t="s">
        <v>9</v>
      </c>
    </row>
    <row r="3032" spans="1:5" x14ac:dyDescent="0.25">
      <c r="A3032" t="s">
        <v>6360</v>
      </c>
      <c r="B3032" t="s">
        <v>32</v>
      </c>
      <c r="C3032" s="1" t="s">
        <v>6361</v>
      </c>
      <c r="D3032" t="s">
        <v>8</v>
      </c>
      <c r="E3032" t="s">
        <v>9</v>
      </c>
    </row>
    <row r="3033" spans="1:5" x14ac:dyDescent="0.25">
      <c r="A3033" t="s">
        <v>6362</v>
      </c>
      <c r="B3033" t="s">
        <v>32</v>
      </c>
      <c r="C3033" s="1" t="s">
        <v>6363</v>
      </c>
      <c r="D3033" t="s">
        <v>8</v>
      </c>
      <c r="E3033" t="s">
        <v>9</v>
      </c>
    </row>
    <row r="3034" spans="1:5" x14ac:dyDescent="0.25">
      <c r="A3034" t="s">
        <v>6364</v>
      </c>
      <c r="B3034" t="s">
        <v>32</v>
      </c>
      <c r="C3034" s="1" t="s">
        <v>6365</v>
      </c>
      <c r="D3034" t="s">
        <v>8</v>
      </c>
      <c r="E3034" t="s">
        <v>9</v>
      </c>
    </row>
    <row r="3035" spans="1:5" x14ac:dyDescent="0.25">
      <c r="A3035" t="s">
        <v>6366</v>
      </c>
      <c r="B3035" t="s">
        <v>32</v>
      </c>
      <c r="C3035" s="1" t="s">
        <v>6367</v>
      </c>
      <c r="D3035" t="s">
        <v>8</v>
      </c>
      <c r="E3035" t="s">
        <v>9</v>
      </c>
    </row>
    <row r="3036" spans="1:5" x14ac:dyDescent="0.25">
      <c r="A3036" t="s">
        <v>6368</v>
      </c>
      <c r="B3036" t="s">
        <v>32</v>
      </c>
      <c r="C3036" s="1" t="s">
        <v>6369</v>
      </c>
      <c r="D3036" t="s">
        <v>8</v>
      </c>
      <c r="E3036" t="s">
        <v>9</v>
      </c>
    </row>
    <row r="3037" spans="1:5" x14ac:dyDescent="0.25">
      <c r="A3037" t="s">
        <v>6370</v>
      </c>
      <c r="B3037" t="s">
        <v>32</v>
      </c>
      <c r="C3037" s="1" t="s">
        <v>6371</v>
      </c>
      <c r="D3037" t="s">
        <v>8</v>
      </c>
      <c r="E3037" t="s">
        <v>9</v>
      </c>
    </row>
    <row r="3038" spans="1:5" x14ac:dyDescent="0.25">
      <c r="A3038" t="s">
        <v>6372</v>
      </c>
      <c r="B3038" t="s">
        <v>32</v>
      </c>
      <c r="C3038" s="1" t="s">
        <v>6373</v>
      </c>
      <c r="D3038" t="s">
        <v>8</v>
      </c>
      <c r="E3038" t="s">
        <v>9</v>
      </c>
    </row>
    <row r="3039" spans="1:5" x14ac:dyDescent="0.25">
      <c r="A3039" t="s">
        <v>6374</v>
      </c>
      <c r="B3039" t="s">
        <v>32</v>
      </c>
      <c r="C3039" s="1" t="s">
        <v>6375</v>
      </c>
      <c r="D3039" t="s">
        <v>8</v>
      </c>
      <c r="E3039" t="s">
        <v>9</v>
      </c>
    </row>
    <row r="3040" spans="1:5" x14ac:dyDescent="0.25">
      <c r="A3040" t="s">
        <v>6376</v>
      </c>
      <c r="B3040" t="s">
        <v>32</v>
      </c>
      <c r="C3040" s="1" t="s">
        <v>6377</v>
      </c>
      <c r="D3040" t="s">
        <v>8</v>
      </c>
      <c r="E3040" t="s">
        <v>9</v>
      </c>
    </row>
    <row r="3041" spans="1:5" x14ac:dyDescent="0.25">
      <c r="A3041" t="s">
        <v>6378</v>
      </c>
      <c r="B3041" t="s">
        <v>32</v>
      </c>
      <c r="C3041" s="1" t="s">
        <v>6379</v>
      </c>
      <c r="D3041" t="s">
        <v>8</v>
      </c>
      <c r="E3041" t="s">
        <v>9</v>
      </c>
    </row>
    <row r="3042" spans="1:5" x14ac:dyDescent="0.25">
      <c r="A3042" t="s">
        <v>6380</v>
      </c>
      <c r="B3042" t="s">
        <v>32</v>
      </c>
      <c r="C3042" s="1" t="s">
        <v>6381</v>
      </c>
      <c r="D3042" t="s">
        <v>8</v>
      </c>
      <c r="E3042" t="s">
        <v>9</v>
      </c>
    </row>
    <row r="3043" spans="1:5" x14ac:dyDescent="0.25">
      <c r="A3043" t="s">
        <v>6382</v>
      </c>
      <c r="B3043" t="s">
        <v>32</v>
      </c>
      <c r="C3043" s="1" t="s">
        <v>6383</v>
      </c>
      <c r="D3043" t="s">
        <v>8</v>
      </c>
      <c r="E3043" t="s">
        <v>9</v>
      </c>
    </row>
    <row r="3044" spans="1:5" x14ac:dyDescent="0.25">
      <c r="A3044" t="s">
        <v>6384</v>
      </c>
      <c r="B3044" t="s">
        <v>32</v>
      </c>
      <c r="C3044" s="1" t="s">
        <v>6385</v>
      </c>
      <c r="D3044" t="s">
        <v>8</v>
      </c>
      <c r="E3044" t="s">
        <v>9</v>
      </c>
    </row>
    <row r="3045" spans="1:5" x14ac:dyDescent="0.25">
      <c r="A3045" t="s">
        <v>6386</v>
      </c>
      <c r="B3045" t="s">
        <v>32</v>
      </c>
      <c r="C3045" s="1" t="s">
        <v>6387</v>
      </c>
      <c r="D3045" t="s">
        <v>8</v>
      </c>
      <c r="E3045" t="s">
        <v>9</v>
      </c>
    </row>
    <row r="3046" spans="1:5" x14ac:dyDescent="0.25">
      <c r="A3046" t="s">
        <v>6388</v>
      </c>
      <c r="B3046" t="s">
        <v>32</v>
      </c>
      <c r="C3046" s="1" t="s">
        <v>6389</v>
      </c>
      <c r="D3046" t="s">
        <v>8</v>
      </c>
      <c r="E3046" t="s">
        <v>9</v>
      </c>
    </row>
    <row r="3047" spans="1:5" x14ac:dyDescent="0.25">
      <c r="A3047" t="s">
        <v>6390</v>
      </c>
      <c r="B3047" t="s">
        <v>32</v>
      </c>
      <c r="C3047" s="1" t="s">
        <v>6391</v>
      </c>
      <c r="D3047" t="s">
        <v>8</v>
      </c>
      <c r="E3047" t="s">
        <v>9</v>
      </c>
    </row>
    <row r="3048" spans="1:5" x14ac:dyDescent="0.25">
      <c r="A3048" t="s">
        <v>6392</v>
      </c>
      <c r="B3048" t="s">
        <v>32</v>
      </c>
      <c r="C3048" s="1" t="s">
        <v>6393</v>
      </c>
      <c r="D3048" t="s">
        <v>8</v>
      </c>
      <c r="E3048" t="s">
        <v>9</v>
      </c>
    </row>
    <row r="3049" spans="1:5" x14ac:dyDescent="0.25">
      <c r="A3049" t="s">
        <v>6394</v>
      </c>
      <c r="B3049" t="s">
        <v>32</v>
      </c>
      <c r="C3049" s="1" t="s">
        <v>6395</v>
      </c>
      <c r="D3049" t="s">
        <v>8</v>
      </c>
      <c r="E3049" t="s">
        <v>9</v>
      </c>
    </row>
    <row r="3050" spans="1:5" x14ac:dyDescent="0.25">
      <c r="A3050" t="s">
        <v>6396</v>
      </c>
      <c r="B3050" t="s">
        <v>32</v>
      </c>
      <c r="C3050" s="1" t="s">
        <v>6397</v>
      </c>
      <c r="D3050" t="s">
        <v>8</v>
      </c>
      <c r="E3050" t="s">
        <v>9</v>
      </c>
    </row>
    <row r="3051" spans="1:5" x14ac:dyDescent="0.25">
      <c r="A3051" t="s">
        <v>6398</v>
      </c>
      <c r="B3051" t="s">
        <v>32</v>
      </c>
      <c r="C3051" s="1" t="s">
        <v>6399</v>
      </c>
      <c r="D3051" t="s">
        <v>8</v>
      </c>
      <c r="E3051" t="s">
        <v>9</v>
      </c>
    </row>
    <row r="3052" spans="1:5" x14ac:dyDescent="0.25">
      <c r="A3052" t="s">
        <v>6400</v>
      </c>
      <c r="B3052" t="s">
        <v>32</v>
      </c>
      <c r="C3052" s="1" t="s">
        <v>6401</v>
      </c>
      <c r="D3052" t="s">
        <v>8</v>
      </c>
      <c r="E3052" t="s">
        <v>9</v>
      </c>
    </row>
    <row r="3053" spans="1:5" x14ac:dyDescent="0.25">
      <c r="A3053" t="s">
        <v>6402</v>
      </c>
      <c r="B3053" t="s">
        <v>32</v>
      </c>
      <c r="C3053" s="1" t="s">
        <v>6403</v>
      </c>
      <c r="D3053" t="s">
        <v>8</v>
      </c>
      <c r="E3053" t="s">
        <v>9</v>
      </c>
    </row>
    <row r="3054" spans="1:5" x14ac:dyDescent="0.25">
      <c r="A3054" t="s">
        <v>6404</v>
      </c>
      <c r="B3054" t="s">
        <v>32</v>
      </c>
      <c r="C3054" s="1" t="s">
        <v>6405</v>
      </c>
      <c r="D3054" t="s">
        <v>8</v>
      </c>
      <c r="E3054" t="s">
        <v>9</v>
      </c>
    </row>
    <row r="3055" spans="1:5" x14ac:dyDescent="0.25">
      <c r="A3055" t="s">
        <v>6406</v>
      </c>
      <c r="B3055" t="s">
        <v>32</v>
      </c>
      <c r="C3055" s="1" t="s">
        <v>6407</v>
      </c>
      <c r="D3055" t="s">
        <v>8</v>
      </c>
      <c r="E3055" t="s">
        <v>9</v>
      </c>
    </row>
    <row r="3056" spans="1:5" x14ac:dyDescent="0.25">
      <c r="A3056" t="s">
        <v>6408</v>
      </c>
      <c r="B3056" t="s">
        <v>32</v>
      </c>
      <c r="C3056" s="1" t="s">
        <v>6409</v>
      </c>
      <c r="D3056" t="s">
        <v>8</v>
      </c>
      <c r="E3056" t="s">
        <v>9</v>
      </c>
    </row>
    <row r="3057" spans="1:5" x14ac:dyDescent="0.25">
      <c r="A3057" t="s">
        <v>6410</v>
      </c>
      <c r="B3057" t="s">
        <v>32</v>
      </c>
      <c r="C3057" s="1" t="s">
        <v>6411</v>
      </c>
      <c r="D3057" t="s">
        <v>8</v>
      </c>
      <c r="E3057" t="s">
        <v>9</v>
      </c>
    </row>
    <row r="3058" spans="1:5" x14ac:dyDescent="0.25">
      <c r="A3058" t="s">
        <v>6412</v>
      </c>
      <c r="B3058" t="s">
        <v>32</v>
      </c>
      <c r="C3058" s="1" t="s">
        <v>6413</v>
      </c>
      <c r="D3058" t="s">
        <v>8</v>
      </c>
      <c r="E3058" t="s">
        <v>9</v>
      </c>
    </row>
    <row r="3059" spans="1:5" x14ac:dyDescent="0.25">
      <c r="A3059" t="s">
        <v>6414</v>
      </c>
      <c r="B3059" t="s">
        <v>32</v>
      </c>
      <c r="C3059" s="1" t="s">
        <v>6415</v>
      </c>
      <c r="D3059" t="s">
        <v>8</v>
      </c>
      <c r="E3059" t="s">
        <v>9</v>
      </c>
    </row>
    <row r="3060" spans="1:5" x14ac:dyDescent="0.25">
      <c r="A3060" t="s">
        <v>6416</v>
      </c>
      <c r="B3060" t="s">
        <v>32</v>
      </c>
      <c r="C3060" s="1" t="s">
        <v>6417</v>
      </c>
      <c r="D3060" t="s">
        <v>8</v>
      </c>
      <c r="E3060" t="s">
        <v>9</v>
      </c>
    </row>
    <row r="3061" spans="1:5" x14ac:dyDescent="0.25">
      <c r="A3061" t="s">
        <v>6418</v>
      </c>
      <c r="B3061" t="s">
        <v>32</v>
      </c>
      <c r="C3061" s="1" t="s">
        <v>6419</v>
      </c>
      <c r="D3061" t="s">
        <v>8</v>
      </c>
      <c r="E3061" t="s">
        <v>9</v>
      </c>
    </row>
    <row r="3062" spans="1:5" x14ac:dyDescent="0.25">
      <c r="A3062" t="s">
        <v>6420</v>
      </c>
      <c r="B3062" t="s">
        <v>32</v>
      </c>
      <c r="C3062" s="1" t="s">
        <v>6421</v>
      </c>
      <c r="D3062" t="s">
        <v>8</v>
      </c>
      <c r="E3062" t="s">
        <v>9</v>
      </c>
    </row>
    <row r="3063" spans="1:5" x14ac:dyDescent="0.25">
      <c r="A3063" t="s">
        <v>6422</v>
      </c>
      <c r="B3063" t="s">
        <v>32</v>
      </c>
      <c r="C3063" s="1" t="s">
        <v>6423</v>
      </c>
      <c r="D3063" t="s">
        <v>8</v>
      </c>
      <c r="E3063" t="s">
        <v>9</v>
      </c>
    </row>
    <row r="3064" spans="1:5" x14ac:dyDescent="0.25">
      <c r="A3064" t="s">
        <v>6424</v>
      </c>
      <c r="B3064" t="s">
        <v>32</v>
      </c>
      <c r="C3064" s="1" t="s">
        <v>6425</v>
      </c>
      <c r="D3064" t="s">
        <v>8</v>
      </c>
      <c r="E3064" t="s">
        <v>9</v>
      </c>
    </row>
    <row r="3065" spans="1:5" x14ac:dyDescent="0.25">
      <c r="A3065" t="s">
        <v>6426</v>
      </c>
      <c r="B3065" t="s">
        <v>32</v>
      </c>
      <c r="C3065" s="1" t="s">
        <v>6427</v>
      </c>
      <c r="D3065" t="s">
        <v>8</v>
      </c>
      <c r="E3065" t="s">
        <v>9</v>
      </c>
    </row>
    <row r="3066" spans="1:5" x14ac:dyDescent="0.25">
      <c r="A3066" t="s">
        <v>6428</v>
      </c>
      <c r="B3066" t="s">
        <v>32</v>
      </c>
      <c r="C3066" s="1" t="s">
        <v>6429</v>
      </c>
      <c r="D3066" t="s">
        <v>8</v>
      </c>
      <c r="E3066" t="s">
        <v>9</v>
      </c>
    </row>
    <row r="3067" spans="1:5" x14ac:dyDescent="0.25">
      <c r="A3067" t="s">
        <v>6430</v>
      </c>
      <c r="B3067" t="s">
        <v>32</v>
      </c>
      <c r="C3067" s="1" t="s">
        <v>6431</v>
      </c>
      <c r="D3067" t="s">
        <v>8</v>
      </c>
      <c r="E3067" t="s">
        <v>9</v>
      </c>
    </row>
    <row r="3068" spans="1:5" x14ac:dyDescent="0.25">
      <c r="A3068" t="s">
        <v>6432</v>
      </c>
      <c r="B3068" t="s">
        <v>32</v>
      </c>
      <c r="C3068" s="1" t="s">
        <v>6433</v>
      </c>
      <c r="D3068" t="s">
        <v>8</v>
      </c>
      <c r="E3068" t="s">
        <v>9</v>
      </c>
    </row>
    <row r="3069" spans="1:5" x14ac:dyDescent="0.25">
      <c r="A3069" t="s">
        <v>6434</v>
      </c>
      <c r="B3069" t="s">
        <v>32</v>
      </c>
      <c r="C3069" s="1" t="s">
        <v>6435</v>
      </c>
      <c r="D3069" t="s">
        <v>8</v>
      </c>
      <c r="E3069" t="s">
        <v>9</v>
      </c>
    </row>
    <row r="3070" spans="1:5" x14ac:dyDescent="0.25">
      <c r="A3070" t="s">
        <v>6436</v>
      </c>
      <c r="B3070" t="s">
        <v>32</v>
      </c>
      <c r="C3070" s="1" t="s">
        <v>6437</v>
      </c>
      <c r="D3070" t="s">
        <v>8</v>
      </c>
      <c r="E3070" t="s">
        <v>9</v>
      </c>
    </row>
    <row r="3071" spans="1:5" x14ac:dyDescent="0.25">
      <c r="A3071" t="s">
        <v>6438</v>
      </c>
      <c r="B3071" t="s">
        <v>32</v>
      </c>
      <c r="C3071" s="1" t="s">
        <v>6439</v>
      </c>
      <c r="D3071" t="s">
        <v>8</v>
      </c>
      <c r="E3071" t="s">
        <v>9</v>
      </c>
    </row>
    <row r="3072" spans="1:5" x14ac:dyDescent="0.25">
      <c r="A3072" t="s">
        <v>6440</v>
      </c>
      <c r="B3072" t="s">
        <v>32</v>
      </c>
      <c r="C3072" s="1" t="s">
        <v>6441</v>
      </c>
      <c r="D3072" t="s">
        <v>8</v>
      </c>
      <c r="E3072" t="s">
        <v>9</v>
      </c>
    </row>
    <row r="3073" spans="1:5" x14ac:dyDescent="0.25">
      <c r="A3073" t="s">
        <v>6442</v>
      </c>
      <c r="B3073" t="s">
        <v>32</v>
      </c>
      <c r="C3073" s="1" t="s">
        <v>6443</v>
      </c>
      <c r="D3073" t="s">
        <v>8</v>
      </c>
      <c r="E3073" t="s">
        <v>9</v>
      </c>
    </row>
    <row r="3074" spans="1:5" x14ac:dyDescent="0.25">
      <c r="A3074" t="s">
        <v>6444</v>
      </c>
      <c r="B3074" t="s">
        <v>32</v>
      </c>
      <c r="C3074" s="1" t="s">
        <v>6445</v>
      </c>
      <c r="D3074" t="s">
        <v>8</v>
      </c>
      <c r="E3074" t="s">
        <v>9</v>
      </c>
    </row>
    <row r="3075" spans="1:5" x14ac:dyDescent="0.25">
      <c r="A3075" t="s">
        <v>6446</v>
      </c>
      <c r="B3075" t="s">
        <v>32</v>
      </c>
      <c r="C3075" s="1" t="s">
        <v>6447</v>
      </c>
      <c r="D3075" t="s">
        <v>8</v>
      </c>
      <c r="E3075" t="s">
        <v>9</v>
      </c>
    </row>
    <row r="3076" spans="1:5" x14ac:dyDescent="0.25">
      <c r="A3076" t="s">
        <v>6448</v>
      </c>
      <c r="B3076" t="s">
        <v>32</v>
      </c>
      <c r="C3076" s="1" t="s">
        <v>6449</v>
      </c>
      <c r="D3076" t="s">
        <v>8</v>
      </c>
      <c r="E3076" t="s">
        <v>9</v>
      </c>
    </row>
    <row r="3077" spans="1:5" x14ac:dyDescent="0.25">
      <c r="A3077" t="s">
        <v>6450</v>
      </c>
      <c r="B3077" t="s">
        <v>32</v>
      </c>
      <c r="C3077" s="1" t="s">
        <v>6451</v>
      </c>
      <c r="D3077" t="s">
        <v>8</v>
      </c>
      <c r="E3077" t="s">
        <v>9</v>
      </c>
    </row>
    <row r="3078" spans="1:5" x14ac:dyDescent="0.25">
      <c r="A3078" t="s">
        <v>6452</v>
      </c>
      <c r="B3078" t="s">
        <v>32</v>
      </c>
      <c r="C3078" s="1" t="s">
        <v>6453</v>
      </c>
      <c r="D3078" t="s">
        <v>8</v>
      </c>
      <c r="E3078" t="s">
        <v>9</v>
      </c>
    </row>
    <row r="3079" spans="1:5" x14ac:dyDescent="0.25">
      <c r="A3079" t="s">
        <v>6454</v>
      </c>
      <c r="B3079" t="s">
        <v>32</v>
      </c>
      <c r="C3079" s="1" t="s">
        <v>6455</v>
      </c>
      <c r="D3079" t="s">
        <v>8</v>
      </c>
      <c r="E3079" t="s">
        <v>9</v>
      </c>
    </row>
    <row r="3080" spans="1:5" x14ac:dyDescent="0.25">
      <c r="A3080" t="s">
        <v>6456</v>
      </c>
      <c r="B3080" t="s">
        <v>32</v>
      </c>
      <c r="C3080" s="1" t="s">
        <v>6457</v>
      </c>
      <c r="D3080" t="s">
        <v>8</v>
      </c>
      <c r="E3080" t="s">
        <v>9</v>
      </c>
    </row>
    <row r="3081" spans="1:5" x14ac:dyDescent="0.25">
      <c r="A3081" t="s">
        <v>6458</v>
      </c>
      <c r="B3081" t="s">
        <v>32</v>
      </c>
      <c r="C3081" s="1" t="s">
        <v>6459</v>
      </c>
      <c r="D3081" t="s">
        <v>8</v>
      </c>
      <c r="E3081" t="s">
        <v>9</v>
      </c>
    </row>
    <row r="3082" spans="1:5" x14ac:dyDescent="0.25">
      <c r="A3082" t="s">
        <v>6460</v>
      </c>
      <c r="B3082" t="s">
        <v>32</v>
      </c>
      <c r="C3082" s="1" t="s">
        <v>6461</v>
      </c>
      <c r="D3082" t="s">
        <v>8</v>
      </c>
      <c r="E3082" t="s">
        <v>9</v>
      </c>
    </row>
    <row r="3083" spans="1:5" x14ac:dyDescent="0.25">
      <c r="A3083" t="s">
        <v>6462</v>
      </c>
      <c r="B3083" t="s">
        <v>32</v>
      </c>
      <c r="C3083" s="1" t="s">
        <v>6463</v>
      </c>
      <c r="D3083" t="s">
        <v>8</v>
      </c>
      <c r="E3083" t="s">
        <v>9</v>
      </c>
    </row>
    <row r="3084" spans="1:5" x14ac:dyDescent="0.25">
      <c r="A3084" t="s">
        <v>6464</v>
      </c>
      <c r="B3084" t="s">
        <v>32</v>
      </c>
      <c r="C3084" s="1" t="s">
        <v>6465</v>
      </c>
      <c r="D3084" t="s">
        <v>8</v>
      </c>
      <c r="E3084" t="s">
        <v>9</v>
      </c>
    </row>
    <row r="3085" spans="1:5" x14ac:dyDescent="0.25">
      <c r="A3085" t="s">
        <v>6466</v>
      </c>
      <c r="B3085" t="s">
        <v>32</v>
      </c>
      <c r="C3085" s="1" t="s">
        <v>6467</v>
      </c>
      <c r="D3085" t="s">
        <v>8</v>
      </c>
      <c r="E3085" t="s">
        <v>9</v>
      </c>
    </row>
    <row r="3086" spans="1:5" x14ac:dyDescent="0.25">
      <c r="A3086" t="s">
        <v>6468</v>
      </c>
      <c r="B3086" t="s">
        <v>32</v>
      </c>
      <c r="C3086" s="1" t="s">
        <v>6469</v>
      </c>
      <c r="D3086" t="s">
        <v>8</v>
      </c>
      <c r="E3086" t="s">
        <v>9</v>
      </c>
    </row>
    <row r="3087" spans="1:5" x14ac:dyDescent="0.25">
      <c r="A3087" t="s">
        <v>6470</v>
      </c>
      <c r="B3087" t="s">
        <v>32</v>
      </c>
      <c r="C3087" s="1" t="s">
        <v>6471</v>
      </c>
      <c r="D3087" t="s">
        <v>8</v>
      </c>
      <c r="E3087" t="s">
        <v>9</v>
      </c>
    </row>
    <row r="3088" spans="1:5" x14ac:dyDescent="0.25">
      <c r="A3088" t="s">
        <v>6472</v>
      </c>
      <c r="B3088" t="s">
        <v>32</v>
      </c>
      <c r="C3088" s="1" t="s">
        <v>6473</v>
      </c>
      <c r="D3088" t="s">
        <v>8</v>
      </c>
      <c r="E3088" t="s">
        <v>9</v>
      </c>
    </row>
    <row r="3089" spans="1:5" x14ac:dyDescent="0.25">
      <c r="A3089" t="s">
        <v>6474</v>
      </c>
      <c r="B3089" t="s">
        <v>32</v>
      </c>
      <c r="C3089" s="1" t="s">
        <v>6475</v>
      </c>
      <c r="D3089" t="s">
        <v>8</v>
      </c>
      <c r="E3089" t="s">
        <v>9</v>
      </c>
    </row>
    <row r="3090" spans="1:5" x14ac:dyDescent="0.25">
      <c r="A3090" t="s">
        <v>6476</v>
      </c>
      <c r="B3090" t="s">
        <v>32</v>
      </c>
      <c r="C3090" s="1" t="s">
        <v>6477</v>
      </c>
      <c r="D3090" t="s">
        <v>8</v>
      </c>
      <c r="E3090" t="s">
        <v>9</v>
      </c>
    </row>
    <row r="3091" spans="1:5" x14ac:dyDescent="0.25">
      <c r="A3091" t="s">
        <v>6478</v>
      </c>
      <c r="B3091" t="s">
        <v>32</v>
      </c>
      <c r="C3091" s="1" t="s">
        <v>6479</v>
      </c>
      <c r="D3091" t="s">
        <v>8</v>
      </c>
      <c r="E3091" t="s">
        <v>9</v>
      </c>
    </row>
    <row r="3092" spans="1:5" x14ac:dyDescent="0.25">
      <c r="A3092" t="s">
        <v>6480</v>
      </c>
      <c r="B3092" t="s">
        <v>32</v>
      </c>
      <c r="C3092" s="1" t="s">
        <v>6481</v>
      </c>
      <c r="D3092" t="s">
        <v>8</v>
      </c>
      <c r="E3092" t="s">
        <v>9</v>
      </c>
    </row>
    <row r="3093" spans="1:5" x14ac:dyDescent="0.25">
      <c r="A3093" t="s">
        <v>6482</v>
      </c>
      <c r="B3093" t="s">
        <v>32</v>
      </c>
      <c r="C3093" s="1" t="s">
        <v>6483</v>
      </c>
      <c r="D3093" t="s">
        <v>8</v>
      </c>
      <c r="E3093" t="s">
        <v>9</v>
      </c>
    </row>
    <row r="3094" spans="1:5" x14ac:dyDescent="0.25">
      <c r="A3094" t="s">
        <v>6484</v>
      </c>
      <c r="B3094" t="s">
        <v>32</v>
      </c>
      <c r="C3094" s="1" t="s">
        <v>6485</v>
      </c>
      <c r="D3094" t="s">
        <v>8</v>
      </c>
      <c r="E3094" t="s">
        <v>9</v>
      </c>
    </row>
    <row r="3095" spans="1:5" x14ac:dyDescent="0.25">
      <c r="A3095" t="s">
        <v>6486</v>
      </c>
      <c r="B3095" t="s">
        <v>32</v>
      </c>
      <c r="C3095" s="1" t="s">
        <v>6487</v>
      </c>
      <c r="D3095" t="s">
        <v>8</v>
      </c>
      <c r="E3095" t="s">
        <v>9</v>
      </c>
    </row>
    <row r="3096" spans="1:5" x14ac:dyDescent="0.25">
      <c r="A3096" t="s">
        <v>6488</v>
      </c>
      <c r="B3096" t="s">
        <v>32</v>
      </c>
      <c r="C3096" s="1" t="s">
        <v>6489</v>
      </c>
      <c r="D3096" t="s">
        <v>8</v>
      </c>
      <c r="E3096" t="s">
        <v>9</v>
      </c>
    </row>
    <row r="3097" spans="1:5" x14ac:dyDescent="0.25">
      <c r="A3097" t="s">
        <v>6490</v>
      </c>
      <c r="B3097" t="s">
        <v>32</v>
      </c>
      <c r="C3097" s="1" t="s">
        <v>6491</v>
      </c>
      <c r="D3097" t="s">
        <v>8</v>
      </c>
      <c r="E3097" t="s">
        <v>9</v>
      </c>
    </row>
    <row r="3098" spans="1:5" x14ac:dyDescent="0.25">
      <c r="A3098" t="s">
        <v>6492</v>
      </c>
      <c r="B3098" t="s">
        <v>32</v>
      </c>
      <c r="C3098" s="1" t="s">
        <v>6493</v>
      </c>
      <c r="D3098" t="s">
        <v>8</v>
      </c>
      <c r="E3098" t="s">
        <v>9</v>
      </c>
    </row>
    <row r="3099" spans="1:5" x14ac:dyDescent="0.25">
      <c r="A3099" t="s">
        <v>6494</v>
      </c>
      <c r="B3099" t="s">
        <v>32</v>
      </c>
      <c r="C3099" s="1" t="s">
        <v>6495</v>
      </c>
      <c r="D3099" t="s">
        <v>8</v>
      </c>
      <c r="E3099" t="s">
        <v>9</v>
      </c>
    </row>
    <row r="3100" spans="1:5" x14ac:dyDescent="0.25">
      <c r="A3100" t="s">
        <v>6496</v>
      </c>
      <c r="B3100" t="s">
        <v>32</v>
      </c>
      <c r="C3100" s="1" t="s">
        <v>6497</v>
      </c>
      <c r="D3100" t="s">
        <v>8</v>
      </c>
      <c r="E3100" t="s">
        <v>9</v>
      </c>
    </row>
    <row r="3101" spans="1:5" x14ac:dyDescent="0.25">
      <c r="A3101" t="s">
        <v>6498</v>
      </c>
      <c r="B3101" t="s">
        <v>32</v>
      </c>
      <c r="C3101" s="1" t="s">
        <v>6499</v>
      </c>
      <c r="D3101" t="s">
        <v>8</v>
      </c>
      <c r="E3101" t="s">
        <v>9</v>
      </c>
    </row>
    <row r="3102" spans="1:5" x14ac:dyDescent="0.25">
      <c r="A3102" t="s">
        <v>6500</v>
      </c>
      <c r="B3102" t="s">
        <v>32</v>
      </c>
      <c r="C3102" s="1" t="s">
        <v>6501</v>
      </c>
      <c r="D3102" t="s">
        <v>8</v>
      </c>
      <c r="E3102" t="s">
        <v>9</v>
      </c>
    </row>
    <row r="3103" spans="1:5" x14ac:dyDescent="0.25">
      <c r="A3103" t="s">
        <v>6502</v>
      </c>
      <c r="B3103" t="s">
        <v>32</v>
      </c>
      <c r="C3103" s="1" t="s">
        <v>6503</v>
      </c>
      <c r="D3103" t="s">
        <v>8</v>
      </c>
      <c r="E3103" t="s">
        <v>9</v>
      </c>
    </row>
    <row r="3104" spans="1:5" x14ac:dyDescent="0.25">
      <c r="A3104" t="s">
        <v>6504</v>
      </c>
      <c r="B3104" t="s">
        <v>32</v>
      </c>
      <c r="C3104" s="1" t="s">
        <v>6505</v>
      </c>
      <c r="D3104" t="s">
        <v>8</v>
      </c>
      <c r="E3104" t="s">
        <v>9</v>
      </c>
    </row>
    <row r="3105" spans="1:5" x14ac:dyDescent="0.25">
      <c r="A3105" t="s">
        <v>6506</v>
      </c>
      <c r="B3105" t="s">
        <v>32</v>
      </c>
      <c r="C3105" s="1" t="s">
        <v>6507</v>
      </c>
      <c r="D3105" t="s">
        <v>8</v>
      </c>
      <c r="E3105" t="s">
        <v>9</v>
      </c>
    </row>
    <row r="3106" spans="1:5" x14ac:dyDescent="0.25">
      <c r="A3106" t="s">
        <v>6508</v>
      </c>
      <c r="B3106" t="s">
        <v>32</v>
      </c>
      <c r="C3106" s="1" t="s">
        <v>6509</v>
      </c>
      <c r="D3106" t="s">
        <v>8</v>
      </c>
      <c r="E3106" t="s">
        <v>9</v>
      </c>
    </row>
    <row r="3107" spans="1:5" x14ac:dyDescent="0.25">
      <c r="A3107" t="s">
        <v>6510</v>
      </c>
      <c r="B3107" t="s">
        <v>32</v>
      </c>
      <c r="C3107" s="1" t="s">
        <v>6511</v>
      </c>
      <c r="D3107" t="s">
        <v>8</v>
      </c>
      <c r="E3107" t="s">
        <v>9</v>
      </c>
    </row>
    <row r="3108" spans="1:5" x14ac:dyDescent="0.25">
      <c r="A3108" t="s">
        <v>6512</v>
      </c>
      <c r="B3108" t="s">
        <v>32</v>
      </c>
      <c r="C3108" s="1" t="s">
        <v>6513</v>
      </c>
      <c r="D3108" t="s">
        <v>8</v>
      </c>
      <c r="E3108" t="s">
        <v>9</v>
      </c>
    </row>
    <row r="3109" spans="1:5" x14ac:dyDescent="0.25">
      <c r="A3109" t="s">
        <v>6514</v>
      </c>
      <c r="B3109" t="s">
        <v>32</v>
      </c>
      <c r="C3109" s="1" t="s">
        <v>6515</v>
      </c>
      <c r="D3109" t="s">
        <v>8</v>
      </c>
      <c r="E3109" t="s">
        <v>9</v>
      </c>
    </row>
    <row r="3110" spans="1:5" x14ac:dyDescent="0.25">
      <c r="A3110" t="s">
        <v>6516</v>
      </c>
      <c r="B3110" t="s">
        <v>32</v>
      </c>
      <c r="C3110" s="1" t="s">
        <v>6517</v>
      </c>
      <c r="D3110" t="s">
        <v>8</v>
      </c>
      <c r="E3110" t="s">
        <v>9</v>
      </c>
    </row>
    <row r="3111" spans="1:5" x14ac:dyDescent="0.25">
      <c r="A3111" t="s">
        <v>6518</v>
      </c>
      <c r="B3111" t="s">
        <v>32</v>
      </c>
      <c r="C3111" s="1" t="s">
        <v>6519</v>
      </c>
      <c r="D3111" t="s">
        <v>8</v>
      </c>
      <c r="E3111" t="s">
        <v>9</v>
      </c>
    </row>
    <row r="3112" spans="1:5" x14ac:dyDescent="0.25">
      <c r="A3112" t="s">
        <v>6520</v>
      </c>
      <c r="B3112" t="s">
        <v>32</v>
      </c>
      <c r="C3112" s="1" t="s">
        <v>6521</v>
      </c>
      <c r="D3112" t="s">
        <v>8</v>
      </c>
      <c r="E3112" t="s">
        <v>9</v>
      </c>
    </row>
    <row r="3113" spans="1:5" x14ac:dyDescent="0.25">
      <c r="A3113" t="s">
        <v>6522</v>
      </c>
      <c r="B3113" t="s">
        <v>32</v>
      </c>
      <c r="C3113" s="1" t="s">
        <v>6523</v>
      </c>
      <c r="D3113" t="s">
        <v>8</v>
      </c>
      <c r="E3113" t="s">
        <v>9</v>
      </c>
    </row>
    <row r="3114" spans="1:5" x14ac:dyDescent="0.25">
      <c r="A3114" t="s">
        <v>6524</v>
      </c>
      <c r="B3114" t="s">
        <v>32</v>
      </c>
      <c r="C3114" s="1" t="s">
        <v>6525</v>
      </c>
      <c r="D3114" t="s">
        <v>8</v>
      </c>
      <c r="E3114" t="s">
        <v>9</v>
      </c>
    </row>
    <row r="3115" spans="1:5" x14ac:dyDescent="0.25">
      <c r="A3115" t="s">
        <v>6526</v>
      </c>
      <c r="B3115" t="s">
        <v>32</v>
      </c>
      <c r="C3115" s="1" t="s">
        <v>6527</v>
      </c>
      <c r="D3115" t="s">
        <v>8</v>
      </c>
      <c r="E3115" t="s">
        <v>9</v>
      </c>
    </row>
    <row r="3116" spans="1:5" x14ac:dyDescent="0.25">
      <c r="A3116" t="s">
        <v>6528</v>
      </c>
      <c r="B3116" t="s">
        <v>32</v>
      </c>
      <c r="C3116" s="1" t="s">
        <v>6529</v>
      </c>
      <c r="D3116" t="s">
        <v>8</v>
      </c>
      <c r="E3116" t="s">
        <v>9</v>
      </c>
    </row>
    <row r="3117" spans="1:5" x14ac:dyDescent="0.25">
      <c r="A3117" t="s">
        <v>6530</v>
      </c>
      <c r="B3117" t="s">
        <v>32</v>
      </c>
      <c r="C3117" s="1" t="s">
        <v>6531</v>
      </c>
      <c r="D3117" t="s">
        <v>8</v>
      </c>
      <c r="E3117" t="s">
        <v>9</v>
      </c>
    </row>
    <row r="3118" spans="1:5" x14ac:dyDescent="0.25">
      <c r="A3118" t="s">
        <v>6532</v>
      </c>
      <c r="B3118" t="s">
        <v>32</v>
      </c>
      <c r="C3118" s="1" t="s">
        <v>6533</v>
      </c>
      <c r="D3118" t="s">
        <v>8</v>
      </c>
      <c r="E3118" t="s">
        <v>9</v>
      </c>
    </row>
    <row r="3119" spans="1:5" x14ac:dyDescent="0.25">
      <c r="A3119" t="s">
        <v>6534</v>
      </c>
      <c r="B3119" t="s">
        <v>32</v>
      </c>
      <c r="C3119" s="1" t="s">
        <v>6535</v>
      </c>
      <c r="D3119" t="s">
        <v>8</v>
      </c>
      <c r="E3119" t="s">
        <v>9</v>
      </c>
    </row>
    <row r="3120" spans="1:5" x14ac:dyDescent="0.25">
      <c r="A3120" t="s">
        <v>6536</v>
      </c>
      <c r="B3120" t="s">
        <v>32</v>
      </c>
      <c r="C3120" s="1" t="s">
        <v>6537</v>
      </c>
      <c r="D3120" t="s">
        <v>8</v>
      </c>
      <c r="E3120" t="s">
        <v>9</v>
      </c>
    </row>
    <row r="3121" spans="1:5" x14ac:dyDescent="0.25">
      <c r="A3121" t="s">
        <v>6538</v>
      </c>
      <c r="B3121" t="s">
        <v>32</v>
      </c>
      <c r="C3121" s="1" t="s">
        <v>6539</v>
      </c>
      <c r="D3121" t="s">
        <v>8</v>
      </c>
      <c r="E3121" t="s">
        <v>9</v>
      </c>
    </row>
    <row r="3122" spans="1:5" x14ac:dyDescent="0.25">
      <c r="A3122" t="s">
        <v>6540</v>
      </c>
      <c r="B3122" t="s">
        <v>32</v>
      </c>
      <c r="C3122" s="1" t="s">
        <v>6541</v>
      </c>
      <c r="D3122" t="s">
        <v>8</v>
      </c>
      <c r="E3122" t="s">
        <v>9</v>
      </c>
    </row>
    <row r="3123" spans="1:5" x14ac:dyDescent="0.25">
      <c r="A3123" t="s">
        <v>6542</v>
      </c>
      <c r="B3123" t="s">
        <v>32</v>
      </c>
      <c r="C3123" s="1" t="s">
        <v>6543</v>
      </c>
      <c r="D3123" t="s">
        <v>8</v>
      </c>
      <c r="E3123" t="s">
        <v>9</v>
      </c>
    </row>
    <row r="3124" spans="1:5" x14ac:dyDescent="0.25">
      <c r="A3124" t="s">
        <v>6544</v>
      </c>
      <c r="B3124" t="s">
        <v>32</v>
      </c>
      <c r="C3124" s="1" t="s">
        <v>6545</v>
      </c>
      <c r="D3124" t="s">
        <v>8</v>
      </c>
      <c r="E3124" t="s">
        <v>9</v>
      </c>
    </row>
    <row r="3125" spans="1:5" x14ac:dyDescent="0.25">
      <c r="A3125" t="s">
        <v>6546</v>
      </c>
      <c r="B3125" t="s">
        <v>32</v>
      </c>
      <c r="C3125" s="1" t="s">
        <v>6547</v>
      </c>
      <c r="D3125" t="s">
        <v>8</v>
      </c>
      <c r="E3125" t="s">
        <v>9</v>
      </c>
    </row>
    <row r="3126" spans="1:5" x14ac:dyDescent="0.25">
      <c r="A3126" t="s">
        <v>6548</v>
      </c>
      <c r="B3126" t="s">
        <v>32</v>
      </c>
      <c r="C3126" s="1" t="s">
        <v>6549</v>
      </c>
      <c r="D3126" t="s">
        <v>8</v>
      </c>
      <c r="E3126" t="s">
        <v>9</v>
      </c>
    </row>
    <row r="3127" spans="1:5" x14ac:dyDescent="0.25">
      <c r="A3127" t="s">
        <v>6550</v>
      </c>
      <c r="B3127" t="s">
        <v>32</v>
      </c>
      <c r="C3127" s="1" t="s">
        <v>6551</v>
      </c>
      <c r="D3127" t="s">
        <v>8</v>
      </c>
      <c r="E3127" t="s">
        <v>9</v>
      </c>
    </row>
    <row r="3128" spans="1:5" x14ac:dyDescent="0.25">
      <c r="A3128" t="s">
        <v>6552</v>
      </c>
      <c r="B3128" t="s">
        <v>32</v>
      </c>
      <c r="C3128" s="1" t="s">
        <v>6553</v>
      </c>
      <c r="D3128" t="s">
        <v>8</v>
      </c>
      <c r="E3128" t="s">
        <v>9</v>
      </c>
    </row>
    <row r="3129" spans="1:5" x14ac:dyDescent="0.25">
      <c r="A3129" t="s">
        <v>6554</v>
      </c>
      <c r="B3129" t="s">
        <v>32</v>
      </c>
      <c r="C3129" s="1" t="s">
        <v>6555</v>
      </c>
      <c r="D3129" t="s">
        <v>8</v>
      </c>
      <c r="E3129" t="s">
        <v>9</v>
      </c>
    </row>
    <row r="3130" spans="1:5" x14ac:dyDescent="0.25">
      <c r="A3130" t="s">
        <v>6556</v>
      </c>
      <c r="B3130" t="s">
        <v>32</v>
      </c>
      <c r="C3130" s="1" t="s">
        <v>6557</v>
      </c>
      <c r="D3130" t="s">
        <v>8</v>
      </c>
      <c r="E3130" t="s">
        <v>9</v>
      </c>
    </row>
    <row r="3131" spans="1:5" x14ac:dyDescent="0.25">
      <c r="A3131" t="s">
        <v>6558</v>
      </c>
      <c r="B3131" t="s">
        <v>32</v>
      </c>
      <c r="C3131" s="1" t="s">
        <v>6559</v>
      </c>
      <c r="D3131" t="s">
        <v>8</v>
      </c>
      <c r="E3131" t="s">
        <v>9</v>
      </c>
    </row>
    <row r="3132" spans="1:5" x14ac:dyDescent="0.25">
      <c r="A3132" t="s">
        <v>6560</v>
      </c>
      <c r="B3132" t="s">
        <v>32</v>
      </c>
      <c r="C3132" s="1" t="s">
        <v>6561</v>
      </c>
      <c r="D3132" t="s">
        <v>8</v>
      </c>
      <c r="E3132" t="s">
        <v>9</v>
      </c>
    </row>
    <row r="3133" spans="1:5" x14ac:dyDescent="0.25">
      <c r="A3133" t="s">
        <v>6562</v>
      </c>
      <c r="B3133" t="s">
        <v>32</v>
      </c>
      <c r="C3133" s="1" t="s">
        <v>6563</v>
      </c>
      <c r="D3133" t="s">
        <v>8</v>
      </c>
      <c r="E3133" t="s">
        <v>9</v>
      </c>
    </row>
    <row r="3134" spans="1:5" x14ac:dyDescent="0.25">
      <c r="A3134" t="s">
        <v>6564</v>
      </c>
      <c r="B3134" t="s">
        <v>32</v>
      </c>
      <c r="C3134" s="1" t="s">
        <v>6565</v>
      </c>
      <c r="D3134" t="s">
        <v>8</v>
      </c>
      <c r="E3134" t="s">
        <v>9</v>
      </c>
    </row>
    <row r="3135" spans="1:5" x14ac:dyDescent="0.25">
      <c r="A3135" t="s">
        <v>6566</v>
      </c>
      <c r="B3135" t="s">
        <v>32</v>
      </c>
      <c r="C3135" s="1" t="s">
        <v>6567</v>
      </c>
      <c r="D3135" t="s">
        <v>8</v>
      </c>
      <c r="E3135" t="s">
        <v>9</v>
      </c>
    </row>
    <row r="3136" spans="1:5" x14ac:dyDescent="0.25">
      <c r="A3136" t="s">
        <v>6568</v>
      </c>
      <c r="B3136" t="s">
        <v>32</v>
      </c>
      <c r="C3136" s="1" t="s">
        <v>6569</v>
      </c>
      <c r="D3136" t="s">
        <v>8</v>
      </c>
      <c r="E3136" t="s">
        <v>9</v>
      </c>
    </row>
    <row r="3137" spans="1:5" x14ac:dyDescent="0.25">
      <c r="A3137" t="s">
        <v>6570</v>
      </c>
      <c r="B3137" t="s">
        <v>32</v>
      </c>
      <c r="C3137" s="1" t="s">
        <v>6571</v>
      </c>
      <c r="D3137" t="s">
        <v>8</v>
      </c>
      <c r="E3137" t="s">
        <v>9</v>
      </c>
    </row>
    <row r="3138" spans="1:5" x14ac:dyDescent="0.25">
      <c r="A3138" t="s">
        <v>6572</v>
      </c>
      <c r="B3138" t="s">
        <v>32</v>
      </c>
      <c r="C3138" s="1" t="s">
        <v>6573</v>
      </c>
      <c r="D3138" t="s">
        <v>8</v>
      </c>
      <c r="E3138" t="s">
        <v>9</v>
      </c>
    </row>
    <row r="3139" spans="1:5" x14ac:dyDescent="0.25">
      <c r="A3139" t="s">
        <v>6574</v>
      </c>
      <c r="B3139" t="s">
        <v>32</v>
      </c>
      <c r="C3139" s="1" t="s">
        <v>6575</v>
      </c>
      <c r="D3139" t="s">
        <v>8</v>
      </c>
      <c r="E3139" t="s">
        <v>9</v>
      </c>
    </row>
    <row r="3140" spans="1:5" x14ac:dyDescent="0.25">
      <c r="A3140" t="s">
        <v>6576</v>
      </c>
      <c r="B3140" t="s">
        <v>32</v>
      </c>
      <c r="C3140" s="1" t="s">
        <v>6577</v>
      </c>
      <c r="D3140" t="s">
        <v>8</v>
      </c>
      <c r="E3140" t="s">
        <v>9</v>
      </c>
    </row>
    <row r="3141" spans="1:5" x14ac:dyDescent="0.25">
      <c r="A3141" t="s">
        <v>6578</v>
      </c>
      <c r="B3141" t="s">
        <v>32</v>
      </c>
      <c r="C3141" s="1" t="s">
        <v>6579</v>
      </c>
      <c r="D3141" t="s">
        <v>8</v>
      </c>
      <c r="E3141" t="s">
        <v>9</v>
      </c>
    </row>
    <row r="3142" spans="1:5" x14ac:dyDescent="0.25">
      <c r="A3142" t="s">
        <v>6580</v>
      </c>
      <c r="B3142" t="s">
        <v>32</v>
      </c>
      <c r="C3142" s="1" t="s">
        <v>6581</v>
      </c>
      <c r="D3142" t="s">
        <v>8</v>
      </c>
      <c r="E3142" t="s">
        <v>9</v>
      </c>
    </row>
    <row r="3143" spans="1:5" x14ac:dyDescent="0.25">
      <c r="A3143" t="s">
        <v>6582</v>
      </c>
      <c r="B3143" t="s">
        <v>32</v>
      </c>
      <c r="C3143" s="1" t="s">
        <v>6583</v>
      </c>
      <c r="D3143" t="s">
        <v>8</v>
      </c>
      <c r="E3143" t="s">
        <v>9</v>
      </c>
    </row>
    <row r="3144" spans="1:5" x14ac:dyDescent="0.25">
      <c r="A3144" t="s">
        <v>6584</v>
      </c>
      <c r="B3144" t="s">
        <v>32</v>
      </c>
      <c r="C3144" s="1" t="s">
        <v>6585</v>
      </c>
      <c r="D3144" t="s">
        <v>8</v>
      </c>
      <c r="E3144" t="s">
        <v>9</v>
      </c>
    </row>
    <row r="3145" spans="1:5" x14ac:dyDescent="0.25">
      <c r="A3145" t="s">
        <v>6586</v>
      </c>
      <c r="B3145" t="s">
        <v>32</v>
      </c>
      <c r="C3145" s="1" t="s">
        <v>6587</v>
      </c>
      <c r="D3145" t="s">
        <v>8</v>
      </c>
      <c r="E3145" t="s">
        <v>9</v>
      </c>
    </row>
    <row r="3146" spans="1:5" x14ac:dyDescent="0.25">
      <c r="A3146" t="s">
        <v>6588</v>
      </c>
      <c r="B3146" t="s">
        <v>32</v>
      </c>
      <c r="C3146" s="1" t="s">
        <v>6589</v>
      </c>
      <c r="D3146" t="s">
        <v>8</v>
      </c>
      <c r="E3146" t="s">
        <v>9</v>
      </c>
    </row>
    <row r="3147" spans="1:5" x14ac:dyDescent="0.25">
      <c r="A3147" t="s">
        <v>6590</v>
      </c>
      <c r="B3147" t="s">
        <v>32</v>
      </c>
      <c r="C3147" s="1" t="s">
        <v>6591</v>
      </c>
      <c r="D3147" t="s">
        <v>8</v>
      </c>
      <c r="E3147" t="s">
        <v>9</v>
      </c>
    </row>
    <row r="3148" spans="1:5" x14ac:dyDescent="0.25">
      <c r="A3148" t="s">
        <v>6592</v>
      </c>
      <c r="B3148" t="s">
        <v>32</v>
      </c>
      <c r="C3148" s="1" t="s">
        <v>6593</v>
      </c>
      <c r="D3148" t="s">
        <v>8</v>
      </c>
      <c r="E3148" t="s">
        <v>9</v>
      </c>
    </row>
    <row r="3149" spans="1:5" x14ac:dyDescent="0.25">
      <c r="A3149" t="s">
        <v>6594</v>
      </c>
      <c r="B3149" t="s">
        <v>32</v>
      </c>
      <c r="C3149" s="1" t="s">
        <v>6595</v>
      </c>
      <c r="D3149" t="s">
        <v>8</v>
      </c>
      <c r="E3149" t="s">
        <v>9</v>
      </c>
    </row>
    <row r="3150" spans="1:5" x14ac:dyDescent="0.25">
      <c r="A3150" t="s">
        <v>6596</v>
      </c>
      <c r="B3150" t="s">
        <v>32</v>
      </c>
      <c r="C3150" s="1" t="s">
        <v>6597</v>
      </c>
      <c r="D3150" t="s">
        <v>8</v>
      </c>
      <c r="E3150" t="s">
        <v>9</v>
      </c>
    </row>
    <row r="3151" spans="1:5" x14ac:dyDescent="0.25">
      <c r="A3151" t="s">
        <v>6598</v>
      </c>
      <c r="B3151" t="s">
        <v>32</v>
      </c>
      <c r="C3151" s="1" t="s">
        <v>6599</v>
      </c>
      <c r="D3151" t="s">
        <v>8</v>
      </c>
      <c r="E3151" t="s">
        <v>9</v>
      </c>
    </row>
    <row r="3152" spans="1:5" x14ac:dyDescent="0.25">
      <c r="A3152" t="s">
        <v>6600</v>
      </c>
      <c r="B3152" t="s">
        <v>32</v>
      </c>
      <c r="C3152" s="1" t="s">
        <v>6601</v>
      </c>
      <c r="D3152" t="s">
        <v>8</v>
      </c>
      <c r="E3152" t="s">
        <v>9</v>
      </c>
    </row>
    <row r="3153" spans="1:5" x14ac:dyDescent="0.25">
      <c r="A3153" t="s">
        <v>6602</v>
      </c>
      <c r="B3153" t="s">
        <v>32</v>
      </c>
      <c r="C3153" s="1" t="s">
        <v>6603</v>
      </c>
      <c r="D3153" t="s">
        <v>8</v>
      </c>
      <c r="E3153" t="s">
        <v>9</v>
      </c>
    </row>
    <row r="3154" spans="1:5" x14ac:dyDescent="0.25">
      <c r="A3154" t="s">
        <v>6604</v>
      </c>
      <c r="B3154" t="s">
        <v>32</v>
      </c>
      <c r="C3154" s="1" t="s">
        <v>6605</v>
      </c>
      <c r="D3154" t="s">
        <v>8</v>
      </c>
      <c r="E3154" t="s">
        <v>9</v>
      </c>
    </row>
    <row r="3155" spans="1:5" x14ac:dyDescent="0.25">
      <c r="A3155" t="s">
        <v>6606</v>
      </c>
      <c r="B3155" t="s">
        <v>32</v>
      </c>
      <c r="C3155" s="1" t="s">
        <v>6607</v>
      </c>
      <c r="D3155" t="s">
        <v>8</v>
      </c>
      <c r="E3155" t="s">
        <v>9</v>
      </c>
    </row>
    <row r="3156" spans="1:5" x14ac:dyDescent="0.25">
      <c r="A3156" t="s">
        <v>6608</v>
      </c>
      <c r="B3156" t="s">
        <v>32</v>
      </c>
      <c r="C3156" s="1" t="s">
        <v>6609</v>
      </c>
      <c r="D3156" t="s">
        <v>8</v>
      </c>
      <c r="E3156" t="s">
        <v>9</v>
      </c>
    </row>
    <row r="3157" spans="1:5" x14ac:dyDescent="0.25">
      <c r="A3157" t="s">
        <v>6610</v>
      </c>
      <c r="B3157" t="s">
        <v>32</v>
      </c>
      <c r="C3157" s="1" t="s">
        <v>6611</v>
      </c>
      <c r="D3157" t="s">
        <v>8</v>
      </c>
      <c r="E3157" t="s">
        <v>9</v>
      </c>
    </row>
    <row r="3158" spans="1:5" x14ac:dyDescent="0.25">
      <c r="A3158" t="s">
        <v>6612</v>
      </c>
      <c r="B3158" t="s">
        <v>32</v>
      </c>
      <c r="C3158" s="1" t="s">
        <v>6613</v>
      </c>
      <c r="D3158" t="s">
        <v>8</v>
      </c>
      <c r="E3158" t="s">
        <v>9</v>
      </c>
    </row>
    <row r="3159" spans="1:5" x14ac:dyDescent="0.25">
      <c r="A3159" t="s">
        <v>6614</v>
      </c>
      <c r="B3159" t="s">
        <v>32</v>
      </c>
      <c r="C3159" s="1" t="s">
        <v>6615</v>
      </c>
      <c r="D3159" t="s">
        <v>8</v>
      </c>
      <c r="E3159" t="s">
        <v>9</v>
      </c>
    </row>
    <row r="3160" spans="1:5" x14ac:dyDescent="0.25">
      <c r="A3160" t="s">
        <v>6616</v>
      </c>
      <c r="B3160" t="s">
        <v>32</v>
      </c>
      <c r="C3160" s="1" t="s">
        <v>6617</v>
      </c>
      <c r="D3160" t="s">
        <v>8</v>
      </c>
      <c r="E3160" t="s">
        <v>9</v>
      </c>
    </row>
    <row r="3161" spans="1:5" x14ac:dyDescent="0.25">
      <c r="A3161" t="s">
        <v>6618</v>
      </c>
      <c r="B3161" t="s">
        <v>32</v>
      </c>
      <c r="C3161" s="1" t="s">
        <v>6619</v>
      </c>
      <c r="D3161" t="s">
        <v>8</v>
      </c>
      <c r="E3161" t="s">
        <v>9</v>
      </c>
    </row>
    <row r="3162" spans="1:5" x14ac:dyDescent="0.25">
      <c r="A3162" t="s">
        <v>6620</v>
      </c>
      <c r="B3162" t="s">
        <v>32</v>
      </c>
      <c r="C3162" s="1" t="s">
        <v>6621</v>
      </c>
      <c r="D3162" t="s">
        <v>8</v>
      </c>
      <c r="E3162" t="s">
        <v>9</v>
      </c>
    </row>
    <row r="3163" spans="1:5" x14ac:dyDescent="0.25">
      <c r="A3163" t="s">
        <v>6622</v>
      </c>
      <c r="B3163" t="s">
        <v>32</v>
      </c>
      <c r="C3163" s="1" t="s">
        <v>6623</v>
      </c>
      <c r="D3163" t="s">
        <v>8</v>
      </c>
      <c r="E3163" t="s">
        <v>9</v>
      </c>
    </row>
    <row r="3164" spans="1:5" x14ac:dyDescent="0.25">
      <c r="A3164" t="s">
        <v>6624</v>
      </c>
      <c r="B3164" t="s">
        <v>32</v>
      </c>
      <c r="C3164" s="1" t="s">
        <v>6625</v>
      </c>
      <c r="D3164" t="s">
        <v>8</v>
      </c>
      <c r="E3164" t="s">
        <v>9</v>
      </c>
    </row>
    <row r="3165" spans="1:5" x14ac:dyDescent="0.25">
      <c r="A3165" t="s">
        <v>6626</v>
      </c>
      <c r="B3165" t="s">
        <v>32</v>
      </c>
      <c r="C3165" s="1" t="s">
        <v>6627</v>
      </c>
      <c r="D3165" t="s">
        <v>8</v>
      </c>
      <c r="E3165" t="s">
        <v>9</v>
      </c>
    </row>
    <row r="3166" spans="1:5" x14ac:dyDescent="0.25">
      <c r="A3166" t="s">
        <v>6628</v>
      </c>
      <c r="B3166" t="s">
        <v>32</v>
      </c>
      <c r="C3166" s="1" t="s">
        <v>6629</v>
      </c>
      <c r="D3166" t="s">
        <v>8</v>
      </c>
      <c r="E3166" t="s">
        <v>9</v>
      </c>
    </row>
    <row r="3167" spans="1:5" x14ac:dyDescent="0.25">
      <c r="A3167" t="s">
        <v>6630</v>
      </c>
      <c r="B3167" t="s">
        <v>32</v>
      </c>
      <c r="C3167" s="1" t="s">
        <v>6631</v>
      </c>
      <c r="D3167" t="s">
        <v>8</v>
      </c>
      <c r="E3167" t="s">
        <v>9</v>
      </c>
    </row>
    <row r="3168" spans="1:5" x14ac:dyDescent="0.25">
      <c r="A3168" t="s">
        <v>6632</v>
      </c>
      <c r="B3168" t="s">
        <v>32</v>
      </c>
      <c r="C3168" s="1" t="s">
        <v>6633</v>
      </c>
      <c r="D3168" t="s">
        <v>8</v>
      </c>
      <c r="E3168" t="s">
        <v>9</v>
      </c>
    </row>
    <row r="3169" spans="1:5" x14ac:dyDescent="0.25">
      <c r="A3169" t="s">
        <v>6634</v>
      </c>
      <c r="B3169" t="s">
        <v>32</v>
      </c>
      <c r="C3169" s="1" t="s">
        <v>6635</v>
      </c>
      <c r="D3169" t="s">
        <v>8</v>
      </c>
      <c r="E3169" t="s">
        <v>9</v>
      </c>
    </row>
    <row r="3170" spans="1:5" x14ac:dyDescent="0.25">
      <c r="A3170" t="s">
        <v>6636</v>
      </c>
      <c r="B3170" t="s">
        <v>32</v>
      </c>
      <c r="C3170" s="1" t="s">
        <v>6637</v>
      </c>
      <c r="D3170" t="s">
        <v>8</v>
      </c>
      <c r="E3170" t="s">
        <v>9</v>
      </c>
    </row>
    <row r="3171" spans="1:5" x14ac:dyDescent="0.25">
      <c r="A3171" t="s">
        <v>6638</v>
      </c>
      <c r="B3171" t="s">
        <v>32</v>
      </c>
      <c r="C3171" s="1" t="s">
        <v>6639</v>
      </c>
      <c r="D3171" t="s">
        <v>8</v>
      </c>
      <c r="E3171" t="s">
        <v>9</v>
      </c>
    </row>
    <row r="3172" spans="1:5" x14ac:dyDescent="0.25">
      <c r="A3172" t="s">
        <v>6640</v>
      </c>
      <c r="B3172" t="s">
        <v>32</v>
      </c>
      <c r="C3172" s="1" t="s">
        <v>6641</v>
      </c>
      <c r="D3172" t="s">
        <v>8</v>
      </c>
      <c r="E3172" t="s">
        <v>9</v>
      </c>
    </row>
    <row r="3173" spans="1:5" x14ac:dyDescent="0.25">
      <c r="A3173" t="s">
        <v>6642</v>
      </c>
      <c r="B3173" t="s">
        <v>32</v>
      </c>
      <c r="C3173" s="1" t="s">
        <v>6643</v>
      </c>
      <c r="D3173" t="s">
        <v>8</v>
      </c>
      <c r="E3173" t="s">
        <v>9</v>
      </c>
    </row>
    <row r="3174" spans="1:5" x14ac:dyDescent="0.25">
      <c r="A3174" t="s">
        <v>6644</v>
      </c>
      <c r="B3174" t="s">
        <v>32</v>
      </c>
      <c r="C3174" s="1" t="s">
        <v>6645</v>
      </c>
      <c r="D3174" t="s">
        <v>8</v>
      </c>
      <c r="E3174" t="s">
        <v>9</v>
      </c>
    </row>
    <row r="3175" spans="1:5" x14ac:dyDescent="0.25">
      <c r="A3175" t="s">
        <v>6646</v>
      </c>
      <c r="B3175" t="s">
        <v>32</v>
      </c>
      <c r="C3175" s="1" t="s">
        <v>6647</v>
      </c>
      <c r="D3175" t="s">
        <v>8</v>
      </c>
      <c r="E3175" t="s">
        <v>9</v>
      </c>
    </row>
    <row r="3176" spans="1:5" x14ac:dyDescent="0.25">
      <c r="A3176" t="s">
        <v>6648</v>
      </c>
      <c r="B3176" t="s">
        <v>32</v>
      </c>
      <c r="C3176" s="1" t="s">
        <v>6649</v>
      </c>
      <c r="D3176" t="s">
        <v>8</v>
      </c>
      <c r="E3176" t="s">
        <v>9</v>
      </c>
    </row>
    <row r="3177" spans="1:5" x14ac:dyDescent="0.25">
      <c r="A3177" t="s">
        <v>6650</v>
      </c>
      <c r="B3177" t="s">
        <v>32</v>
      </c>
      <c r="C3177" s="1" t="s">
        <v>6651</v>
      </c>
      <c r="D3177" t="s">
        <v>8</v>
      </c>
      <c r="E3177" t="s">
        <v>9</v>
      </c>
    </row>
    <row r="3178" spans="1:5" x14ac:dyDescent="0.25">
      <c r="A3178" t="s">
        <v>6652</v>
      </c>
      <c r="B3178" t="s">
        <v>32</v>
      </c>
      <c r="C3178" s="1" t="s">
        <v>6653</v>
      </c>
      <c r="D3178" t="s">
        <v>8</v>
      </c>
      <c r="E3178" t="s">
        <v>9</v>
      </c>
    </row>
    <row r="3179" spans="1:5" x14ac:dyDescent="0.25">
      <c r="A3179" t="s">
        <v>6654</v>
      </c>
      <c r="B3179" t="s">
        <v>32</v>
      </c>
      <c r="C3179" s="1" t="s">
        <v>6655</v>
      </c>
      <c r="D3179" t="s">
        <v>8</v>
      </c>
      <c r="E3179" t="s">
        <v>9</v>
      </c>
    </row>
    <row r="3180" spans="1:5" x14ac:dyDescent="0.25">
      <c r="A3180" t="s">
        <v>6656</v>
      </c>
      <c r="B3180" t="s">
        <v>32</v>
      </c>
      <c r="C3180" s="1" t="s">
        <v>6657</v>
      </c>
      <c r="D3180" t="s">
        <v>8</v>
      </c>
      <c r="E3180" t="s">
        <v>9</v>
      </c>
    </row>
    <row r="3181" spans="1:5" x14ac:dyDescent="0.25">
      <c r="A3181" t="s">
        <v>6658</v>
      </c>
      <c r="B3181" t="s">
        <v>32</v>
      </c>
      <c r="C3181" s="1" t="s">
        <v>6659</v>
      </c>
      <c r="D3181" t="s">
        <v>8</v>
      </c>
      <c r="E3181" t="s">
        <v>9</v>
      </c>
    </row>
    <row r="3182" spans="1:5" x14ac:dyDescent="0.25">
      <c r="A3182" t="s">
        <v>6660</v>
      </c>
      <c r="B3182" t="s">
        <v>32</v>
      </c>
      <c r="C3182" s="1" t="s">
        <v>6661</v>
      </c>
      <c r="D3182" t="s">
        <v>8</v>
      </c>
      <c r="E3182" t="s">
        <v>9</v>
      </c>
    </row>
    <row r="3183" spans="1:5" x14ac:dyDescent="0.25">
      <c r="A3183" t="s">
        <v>6662</v>
      </c>
      <c r="B3183" t="s">
        <v>32</v>
      </c>
      <c r="C3183" s="1" t="s">
        <v>6663</v>
      </c>
      <c r="D3183" t="s">
        <v>8</v>
      </c>
      <c r="E3183" t="s">
        <v>9</v>
      </c>
    </row>
    <row r="3184" spans="1:5" x14ac:dyDescent="0.25">
      <c r="A3184" t="s">
        <v>6664</v>
      </c>
      <c r="B3184" t="s">
        <v>32</v>
      </c>
      <c r="C3184" s="1" t="s">
        <v>6665</v>
      </c>
      <c r="D3184" t="s">
        <v>8</v>
      </c>
      <c r="E3184" t="s">
        <v>9</v>
      </c>
    </row>
    <row r="3185" spans="1:5" x14ac:dyDescent="0.25">
      <c r="A3185" t="s">
        <v>6666</v>
      </c>
      <c r="B3185" t="s">
        <v>32</v>
      </c>
      <c r="C3185" s="1" t="s">
        <v>6667</v>
      </c>
      <c r="D3185" t="s">
        <v>8</v>
      </c>
      <c r="E3185" t="s">
        <v>9</v>
      </c>
    </row>
    <row r="3186" spans="1:5" x14ac:dyDescent="0.25">
      <c r="A3186" t="s">
        <v>6668</v>
      </c>
      <c r="B3186" t="s">
        <v>32</v>
      </c>
      <c r="C3186" s="1" t="s">
        <v>6669</v>
      </c>
      <c r="D3186" t="s">
        <v>8</v>
      </c>
      <c r="E3186" t="s">
        <v>9</v>
      </c>
    </row>
    <row r="3187" spans="1:5" x14ac:dyDescent="0.25">
      <c r="A3187" t="s">
        <v>6670</v>
      </c>
      <c r="B3187" t="s">
        <v>32</v>
      </c>
      <c r="C3187" s="1" t="s">
        <v>6671</v>
      </c>
      <c r="D3187" t="s">
        <v>8</v>
      </c>
      <c r="E3187" t="s">
        <v>9</v>
      </c>
    </row>
    <row r="3188" spans="1:5" x14ac:dyDescent="0.25">
      <c r="A3188" t="s">
        <v>6672</v>
      </c>
      <c r="B3188" t="s">
        <v>32</v>
      </c>
      <c r="C3188" s="1" t="s">
        <v>6673</v>
      </c>
      <c r="D3188" t="s">
        <v>8</v>
      </c>
      <c r="E3188" t="s">
        <v>9</v>
      </c>
    </row>
    <row r="3189" spans="1:5" x14ac:dyDescent="0.25">
      <c r="A3189" t="s">
        <v>6674</v>
      </c>
      <c r="B3189" t="s">
        <v>32</v>
      </c>
      <c r="C3189" s="1" t="s">
        <v>6675</v>
      </c>
      <c r="D3189" t="s">
        <v>8</v>
      </c>
      <c r="E3189" t="s">
        <v>9</v>
      </c>
    </row>
    <row r="3190" spans="1:5" x14ac:dyDescent="0.25">
      <c r="A3190" t="s">
        <v>6676</v>
      </c>
      <c r="B3190" t="s">
        <v>32</v>
      </c>
      <c r="C3190" s="1" t="s">
        <v>6677</v>
      </c>
      <c r="D3190" t="s">
        <v>8</v>
      </c>
      <c r="E3190" t="s">
        <v>9</v>
      </c>
    </row>
    <row r="3191" spans="1:5" x14ac:dyDescent="0.25">
      <c r="A3191" t="s">
        <v>6678</v>
      </c>
      <c r="B3191" t="s">
        <v>32</v>
      </c>
      <c r="C3191" s="1" t="s">
        <v>6679</v>
      </c>
      <c r="D3191" t="s">
        <v>8</v>
      </c>
      <c r="E3191" t="s">
        <v>9</v>
      </c>
    </row>
    <row r="3192" spans="1:5" x14ac:dyDescent="0.25">
      <c r="A3192" t="s">
        <v>6680</v>
      </c>
      <c r="B3192" t="s">
        <v>32</v>
      </c>
      <c r="C3192" s="1" t="s">
        <v>6681</v>
      </c>
      <c r="D3192" t="s">
        <v>8</v>
      </c>
      <c r="E3192" t="s">
        <v>9</v>
      </c>
    </row>
    <row r="3193" spans="1:5" x14ac:dyDescent="0.25">
      <c r="A3193" t="s">
        <v>6682</v>
      </c>
      <c r="B3193" t="s">
        <v>32</v>
      </c>
      <c r="C3193" s="1" t="s">
        <v>6683</v>
      </c>
      <c r="D3193" t="s">
        <v>8</v>
      </c>
      <c r="E3193" t="s">
        <v>9</v>
      </c>
    </row>
    <row r="3194" spans="1:5" x14ac:dyDescent="0.25">
      <c r="A3194" t="s">
        <v>6684</v>
      </c>
      <c r="B3194" t="s">
        <v>32</v>
      </c>
      <c r="C3194" s="1" t="s">
        <v>6685</v>
      </c>
      <c r="D3194" t="s">
        <v>8</v>
      </c>
      <c r="E3194" t="s">
        <v>9</v>
      </c>
    </row>
    <row r="3195" spans="1:5" x14ac:dyDescent="0.25">
      <c r="A3195" t="s">
        <v>6686</v>
      </c>
      <c r="B3195" t="s">
        <v>32</v>
      </c>
      <c r="C3195" s="1" t="s">
        <v>6687</v>
      </c>
      <c r="D3195" t="s">
        <v>8</v>
      </c>
      <c r="E3195" t="s">
        <v>9</v>
      </c>
    </row>
    <row r="3196" spans="1:5" x14ac:dyDescent="0.25">
      <c r="A3196" t="s">
        <v>6688</v>
      </c>
      <c r="B3196" t="s">
        <v>32</v>
      </c>
      <c r="C3196" s="1" t="s">
        <v>6689</v>
      </c>
      <c r="D3196" t="s">
        <v>8</v>
      </c>
      <c r="E3196" t="s">
        <v>9</v>
      </c>
    </row>
    <row r="3197" spans="1:5" x14ac:dyDescent="0.25">
      <c r="A3197" t="s">
        <v>6690</v>
      </c>
      <c r="B3197" t="s">
        <v>32</v>
      </c>
      <c r="C3197" s="1" t="s">
        <v>6691</v>
      </c>
      <c r="D3197" t="s">
        <v>8</v>
      </c>
      <c r="E3197" t="s">
        <v>9</v>
      </c>
    </row>
    <row r="3198" spans="1:5" x14ac:dyDescent="0.25">
      <c r="A3198" t="s">
        <v>6692</v>
      </c>
      <c r="B3198" t="s">
        <v>32</v>
      </c>
      <c r="C3198" s="1" t="s">
        <v>6693</v>
      </c>
      <c r="D3198" t="s">
        <v>8</v>
      </c>
      <c r="E3198" t="s">
        <v>9</v>
      </c>
    </row>
    <row r="3199" spans="1:5" x14ac:dyDescent="0.25">
      <c r="A3199" t="s">
        <v>6694</v>
      </c>
      <c r="B3199" t="s">
        <v>32</v>
      </c>
      <c r="C3199" s="1" t="s">
        <v>6695</v>
      </c>
      <c r="D3199" t="s">
        <v>8</v>
      </c>
      <c r="E3199" t="s">
        <v>9</v>
      </c>
    </row>
    <row r="3200" spans="1:5" x14ac:dyDescent="0.25">
      <c r="A3200" t="s">
        <v>6696</v>
      </c>
      <c r="B3200" t="s">
        <v>32</v>
      </c>
      <c r="C3200" s="1" t="s">
        <v>6697</v>
      </c>
      <c r="D3200" t="s">
        <v>8</v>
      </c>
      <c r="E3200" t="s">
        <v>9</v>
      </c>
    </row>
    <row r="3201" spans="1:5" x14ac:dyDescent="0.25">
      <c r="A3201" t="s">
        <v>6698</v>
      </c>
      <c r="B3201" t="s">
        <v>32</v>
      </c>
      <c r="C3201" s="1" t="s">
        <v>6699</v>
      </c>
      <c r="D3201" t="s">
        <v>8</v>
      </c>
      <c r="E3201" t="s">
        <v>9</v>
      </c>
    </row>
    <row r="3202" spans="1:5" x14ac:dyDescent="0.25">
      <c r="A3202" t="s">
        <v>6700</v>
      </c>
      <c r="B3202" t="s">
        <v>32</v>
      </c>
      <c r="C3202" s="1" t="s">
        <v>6701</v>
      </c>
      <c r="D3202" t="s">
        <v>8</v>
      </c>
      <c r="E3202" t="s">
        <v>9</v>
      </c>
    </row>
    <row r="3203" spans="1:5" x14ac:dyDescent="0.25">
      <c r="A3203" t="s">
        <v>6702</v>
      </c>
      <c r="B3203" t="s">
        <v>32</v>
      </c>
      <c r="C3203" s="1" t="s">
        <v>6703</v>
      </c>
      <c r="D3203" t="s">
        <v>8</v>
      </c>
      <c r="E3203" t="s">
        <v>9</v>
      </c>
    </row>
    <row r="3204" spans="1:5" x14ac:dyDescent="0.25">
      <c r="A3204" t="s">
        <v>6704</v>
      </c>
      <c r="B3204" t="s">
        <v>32</v>
      </c>
      <c r="C3204" s="1" t="s">
        <v>6705</v>
      </c>
      <c r="D3204" t="s">
        <v>8</v>
      </c>
      <c r="E3204" t="s">
        <v>9</v>
      </c>
    </row>
    <row r="3205" spans="1:5" x14ac:dyDescent="0.25">
      <c r="A3205" t="s">
        <v>6706</v>
      </c>
      <c r="B3205" t="s">
        <v>32</v>
      </c>
      <c r="C3205" s="1" t="s">
        <v>6707</v>
      </c>
      <c r="D3205" t="s">
        <v>8</v>
      </c>
      <c r="E3205" t="s">
        <v>9</v>
      </c>
    </row>
    <row r="3206" spans="1:5" x14ac:dyDescent="0.25">
      <c r="A3206" t="s">
        <v>6708</v>
      </c>
      <c r="B3206" t="s">
        <v>32</v>
      </c>
      <c r="C3206" s="1" t="s">
        <v>6709</v>
      </c>
      <c r="D3206" t="s">
        <v>8</v>
      </c>
      <c r="E3206" t="s">
        <v>9</v>
      </c>
    </row>
    <row r="3207" spans="1:5" x14ac:dyDescent="0.25">
      <c r="A3207" t="s">
        <v>6710</v>
      </c>
      <c r="B3207" t="s">
        <v>32</v>
      </c>
      <c r="C3207" s="1" t="s">
        <v>6711</v>
      </c>
      <c r="D3207" t="s">
        <v>8</v>
      </c>
      <c r="E3207" t="s">
        <v>9</v>
      </c>
    </row>
    <row r="3208" spans="1:5" x14ac:dyDescent="0.25">
      <c r="A3208" t="s">
        <v>6712</v>
      </c>
      <c r="B3208" t="s">
        <v>32</v>
      </c>
      <c r="C3208" s="1" t="s">
        <v>6713</v>
      </c>
      <c r="D3208" t="s">
        <v>8</v>
      </c>
      <c r="E3208" t="s">
        <v>9</v>
      </c>
    </row>
    <row r="3209" spans="1:5" x14ac:dyDescent="0.25">
      <c r="A3209" t="s">
        <v>6714</v>
      </c>
      <c r="B3209" t="s">
        <v>32</v>
      </c>
      <c r="C3209" s="1" t="s">
        <v>6715</v>
      </c>
      <c r="D3209" t="s">
        <v>8</v>
      </c>
      <c r="E3209" t="s">
        <v>9</v>
      </c>
    </row>
    <row r="3210" spans="1:5" x14ac:dyDescent="0.25">
      <c r="A3210" t="s">
        <v>6716</v>
      </c>
      <c r="B3210" t="s">
        <v>32</v>
      </c>
      <c r="C3210" s="1" t="s">
        <v>6717</v>
      </c>
      <c r="D3210" t="s">
        <v>8</v>
      </c>
      <c r="E3210" t="s">
        <v>9</v>
      </c>
    </row>
    <row r="3211" spans="1:5" x14ac:dyDescent="0.25">
      <c r="A3211" t="s">
        <v>6718</v>
      </c>
      <c r="B3211" t="s">
        <v>32</v>
      </c>
      <c r="C3211" s="1" t="s">
        <v>6719</v>
      </c>
      <c r="D3211" t="s">
        <v>8</v>
      </c>
      <c r="E3211" t="s">
        <v>9</v>
      </c>
    </row>
    <row r="3212" spans="1:5" x14ac:dyDescent="0.25">
      <c r="A3212" t="s">
        <v>6720</v>
      </c>
      <c r="B3212" t="s">
        <v>32</v>
      </c>
      <c r="C3212" s="1" t="s">
        <v>6721</v>
      </c>
      <c r="D3212" t="s">
        <v>8</v>
      </c>
      <c r="E3212" t="s">
        <v>9</v>
      </c>
    </row>
    <row r="3213" spans="1:5" x14ac:dyDescent="0.25">
      <c r="A3213" t="s">
        <v>6722</v>
      </c>
      <c r="B3213" t="s">
        <v>32</v>
      </c>
      <c r="C3213" s="1" t="s">
        <v>6723</v>
      </c>
      <c r="D3213" t="s">
        <v>8</v>
      </c>
      <c r="E3213" t="s">
        <v>9</v>
      </c>
    </row>
    <row r="3214" spans="1:5" x14ac:dyDescent="0.25">
      <c r="A3214" t="s">
        <v>6724</v>
      </c>
      <c r="B3214" t="s">
        <v>32</v>
      </c>
      <c r="C3214" s="1" t="s">
        <v>6725</v>
      </c>
      <c r="D3214" t="s">
        <v>8</v>
      </c>
      <c r="E3214" t="s">
        <v>9</v>
      </c>
    </row>
    <row r="3215" spans="1:5" x14ac:dyDescent="0.25">
      <c r="A3215" t="s">
        <v>6726</v>
      </c>
      <c r="B3215" t="s">
        <v>32</v>
      </c>
      <c r="C3215" s="1" t="s">
        <v>6727</v>
      </c>
      <c r="D3215" t="s">
        <v>8</v>
      </c>
      <c r="E3215" t="s">
        <v>9</v>
      </c>
    </row>
    <row r="3216" spans="1:5" x14ac:dyDescent="0.25">
      <c r="A3216" t="s">
        <v>6728</v>
      </c>
      <c r="B3216" t="s">
        <v>32</v>
      </c>
      <c r="C3216" s="1" t="s">
        <v>6729</v>
      </c>
      <c r="D3216" t="s">
        <v>8</v>
      </c>
      <c r="E3216" t="s">
        <v>9</v>
      </c>
    </row>
    <row r="3217" spans="1:5" x14ac:dyDescent="0.25">
      <c r="A3217" t="s">
        <v>6730</v>
      </c>
      <c r="B3217" t="s">
        <v>32</v>
      </c>
      <c r="C3217" s="1" t="s">
        <v>6731</v>
      </c>
      <c r="D3217" t="s">
        <v>8</v>
      </c>
      <c r="E3217" t="s">
        <v>9</v>
      </c>
    </row>
    <row r="3218" spans="1:5" x14ac:dyDescent="0.25">
      <c r="A3218" t="s">
        <v>6732</v>
      </c>
      <c r="B3218" t="s">
        <v>32</v>
      </c>
      <c r="C3218" s="1" t="s">
        <v>6733</v>
      </c>
      <c r="D3218" t="s">
        <v>8</v>
      </c>
      <c r="E3218" t="s">
        <v>9</v>
      </c>
    </row>
    <row r="3219" spans="1:5" x14ac:dyDescent="0.25">
      <c r="A3219" t="s">
        <v>6734</v>
      </c>
      <c r="B3219" t="s">
        <v>32</v>
      </c>
      <c r="C3219" s="1" t="s">
        <v>6735</v>
      </c>
      <c r="D3219" t="s">
        <v>8</v>
      </c>
      <c r="E3219" t="s">
        <v>9</v>
      </c>
    </row>
    <row r="3220" spans="1:5" x14ac:dyDescent="0.25">
      <c r="A3220" t="s">
        <v>6736</v>
      </c>
      <c r="B3220" t="s">
        <v>32</v>
      </c>
      <c r="C3220" s="1" t="s">
        <v>6737</v>
      </c>
      <c r="D3220" t="s">
        <v>8</v>
      </c>
      <c r="E3220" t="s">
        <v>9</v>
      </c>
    </row>
    <row r="3221" spans="1:5" x14ac:dyDescent="0.25">
      <c r="A3221" t="s">
        <v>6738</v>
      </c>
      <c r="B3221" t="s">
        <v>32</v>
      </c>
      <c r="C3221" s="1" t="s">
        <v>6739</v>
      </c>
      <c r="D3221" t="s">
        <v>8</v>
      </c>
      <c r="E3221" t="s">
        <v>9</v>
      </c>
    </row>
    <row r="3222" spans="1:5" x14ac:dyDescent="0.25">
      <c r="A3222" t="s">
        <v>6740</v>
      </c>
      <c r="B3222" t="s">
        <v>32</v>
      </c>
      <c r="C3222" s="1" t="s">
        <v>6741</v>
      </c>
      <c r="D3222" t="s">
        <v>8</v>
      </c>
      <c r="E3222" t="s">
        <v>9</v>
      </c>
    </row>
    <row r="3223" spans="1:5" x14ac:dyDescent="0.25">
      <c r="A3223" t="s">
        <v>6742</v>
      </c>
      <c r="B3223" t="s">
        <v>32</v>
      </c>
      <c r="C3223" s="1" t="s">
        <v>6743</v>
      </c>
      <c r="D3223" t="s">
        <v>8</v>
      </c>
      <c r="E3223" t="s">
        <v>9</v>
      </c>
    </row>
    <row r="3224" spans="1:5" x14ac:dyDescent="0.25">
      <c r="A3224" t="s">
        <v>6744</v>
      </c>
      <c r="B3224" t="s">
        <v>32</v>
      </c>
      <c r="C3224" s="1" t="s">
        <v>6745</v>
      </c>
      <c r="D3224" t="s">
        <v>8</v>
      </c>
      <c r="E3224" t="s">
        <v>9</v>
      </c>
    </row>
    <row r="3225" spans="1:5" x14ac:dyDescent="0.25">
      <c r="A3225" t="s">
        <v>6746</v>
      </c>
      <c r="B3225" t="s">
        <v>32</v>
      </c>
      <c r="C3225" s="1" t="s">
        <v>6747</v>
      </c>
      <c r="D3225" t="s">
        <v>8</v>
      </c>
      <c r="E3225" t="s">
        <v>9</v>
      </c>
    </row>
    <row r="3226" spans="1:5" x14ac:dyDescent="0.25">
      <c r="A3226" t="s">
        <v>6748</v>
      </c>
      <c r="B3226" t="s">
        <v>32</v>
      </c>
      <c r="C3226" s="1" t="s">
        <v>6749</v>
      </c>
      <c r="D3226" t="s">
        <v>8</v>
      </c>
      <c r="E3226" t="s">
        <v>9</v>
      </c>
    </row>
    <row r="3227" spans="1:5" x14ac:dyDescent="0.25">
      <c r="A3227" t="s">
        <v>6750</v>
      </c>
      <c r="B3227" t="s">
        <v>32</v>
      </c>
      <c r="C3227" s="1" t="s">
        <v>6751</v>
      </c>
      <c r="D3227" t="s">
        <v>8</v>
      </c>
      <c r="E3227" t="s">
        <v>9</v>
      </c>
    </row>
    <row r="3228" spans="1:5" x14ac:dyDescent="0.25">
      <c r="A3228" t="s">
        <v>6752</v>
      </c>
      <c r="B3228" t="s">
        <v>32</v>
      </c>
      <c r="C3228" s="1" t="s">
        <v>6753</v>
      </c>
      <c r="D3228" t="s">
        <v>8</v>
      </c>
      <c r="E3228" t="s">
        <v>9</v>
      </c>
    </row>
    <row r="3229" spans="1:5" x14ac:dyDescent="0.25">
      <c r="A3229" t="s">
        <v>6754</v>
      </c>
      <c r="B3229" t="s">
        <v>32</v>
      </c>
      <c r="C3229" s="1" t="s">
        <v>6755</v>
      </c>
      <c r="D3229" t="s">
        <v>8</v>
      </c>
      <c r="E3229" t="s">
        <v>9</v>
      </c>
    </row>
    <row r="3230" spans="1:5" x14ac:dyDescent="0.25">
      <c r="A3230" t="s">
        <v>6756</v>
      </c>
      <c r="B3230" t="s">
        <v>32</v>
      </c>
      <c r="C3230" s="1" t="s">
        <v>6757</v>
      </c>
      <c r="D3230" t="s">
        <v>8</v>
      </c>
      <c r="E3230" t="s">
        <v>9</v>
      </c>
    </row>
    <row r="3231" spans="1:5" x14ac:dyDescent="0.25">
      <c r="A3231" t="s">
        <v>6758</v>
      </c>
      <c r="B3231" t="s">
        <v>32</v>
      </c>
      <c r="C3231" s="1" t="s">
        <v>6759</v>
      </c>
      <c r="D3231" t="s">
        <v>8</v>
      </c>
      <c r="E3231" t="s">
        <v>9</v>
      </c>
    </row>
    <row r="3232" spans="1:5" x14ac:dyDescent="0.25">
      <c r="A3232" t="s">
        <v>6760</v>
      </c>
      <c r="B3232" t="s">
        <v>32</v>
      </c>
      <c r="C3232" s="1" t="s">
        <v>6761</v>
      </c>
      <c r="D3232" t="s">
        <v>8</v>
      </c>
      <c r="E3232" t="s">
        <v>9</v>
      </c>
    </row>
    <row r="3233" spans="1:5" x14ac:dyDescent="0.25">
      <c r="A3233" t="s">
        <v>6762</v>
      </c>
      <c r="B3233" t="s">
        <v>32</v>
      </c>
      <c r="C3233" s="1" t="s">
        <v>6763</v>
      </c>
      <c r="D3233" t="s">
        <v>8</v>
      </c>
      <c r="E3233" t="s">
        <v>9</v>
      </c>
    </row>
    <row r="3234" spans="1:5" x14ac:dyDescent="0.25">
      <c r="A3234" t="s">
        <v>6764</v>
      </c>
      <c r="B3234" t="s">
        <v>32</v>
      </c>
      <c r="C3234" s="1" t="s">
        <v>6765</v>
      </c>
      <c r="D3234" t="s">
        <v>8</v>
      </c>
      <c r="E3234" t="s">
        <v>9</v>
      </c>
    </row>
    <row r="3235" spans="1:5" x14ac:dyDescent="0.25">
      <c r="A3235" t="s">
        <v>6766</v>
      </c>
      <c r="B3235" t="s">
        <v>32</v>
      </c>
      <c r="C3235" s="1" t="s">
        <v>6767</v>
      </c>
      <c r="D3235" t="s">
        <v>8</v>
      </c>
      <c r="E3235" t="s">
        <v>9</v>
      </c>
    </row>
    <row r="3236" spans="1:5" x14ac:dyDescent="0.25">
      <c r="A3236" t="s">
        <v>6768</v>
      </c>
      <c r="B3236" t="s">
        <v>32</v>
      </c>
      <c r="C3236" s="1" t="s">
        <v>6769</v>
      </c>
      <c r="D3236" t="s">
        <v>8</v>
      </c>
      <c r="E3236" t="s">
        <v>9</v>
      </c>
    </row>
    <row r="3237" spans="1:5" x14ac:dyDescent="0.25">
      <c r="A3237" t="s">
        <v>6770</v>
      </c>
      <c r="B3237" t="s">
        <v>32</v>
      </c>
      <c r="C3237" s="1" t="s">
        <v>6771</v>
      </c>
      <c r="D3237" t="s">
        <v>8</v>
      </c>
      <c r="E3237" t="s">
        <v>9</v>
      </c>
    </row>
    <row r="3238" spans="1:5" x14ac:dyDescent="0.25">
      <c r="A3238" t="s">
        <v>6772</v>
      </c>
      <c r="B3238" t="s">
        <v>32</v>
      </c>
      <c r="C3238" s="1" t="s">
        <v>6773</v>
      </c>
      <c r="D3238" t="s">
        <v>8</v>
      </c>
      <c r="E3238" t="s">
        <v>9</v>
      </c>
    </row>
    <row r="3239" spans="1:5" x14ac:dyDescent="0.25">
      <c r="A3239" t="s">
        <v>6774</v>
      </c>
      <c r="B3239" t="s">
        <v>32</v>
      </c>
      <c r="C3239" s="1" t="s">
        <v>6775</v>
      </c>
      <c r="D3239" t="s">
        <v>8</v>
      </c>
      <c r="E3239" t="s">
        <v>9</v>
      </c>
    </row>
    <row r="3240" spans="1:5" x14ac:dyDescent="0.25">
      <c r="A3240" t="s">
        <v>6776</v>
      </c>
      <c r="B3240" t="s">
        <v>32</v>
      </c>
      <c r="C3240" s="1" t="s">
        <v>6777</v>
      </c>
      <c r="D3240" t="s">
        <v>8</v>
      </c>
      <c r="E3240" t="s">
        <v>9</v>
      </c>
    </row>
    <row r="3241" spans="1:5" x14ac:dyDescent="0.25">
      <c r="A3241" t="s">
        <v>6778</v>
      </c>
      <c r="B3241" t="s">
        <v>32</v>
      </c>
      <c r="C3241" s="1" t="s">
        <v>6779</v>
      </c>
      <c r="D3241" t="s">
        <v>8</v>
      </c>
      <c r="E3241" t="s">
        <v>9</v>
      </c>
    </row>
    <row r="3242" spans="1:5" x14ac:dyDescent="0.25">
      <c r="A3242" t="s">
        <v>6780</v>
      </c>
      <c r="B3242" t="s">
        <v>32</v>
      </c>
      <c r="C3242" s="1" t="s">
        <v>6781</v>
      </c>
      <c r="D3242" t="s">
        <v>8</v>
      </c>
      <c r="E3242" t="s">
        <v>9</v>
      </c>
    </row>
    <row r="3243" spans="1:5" x14ac:dyDescent="0.25">
      <c r="A3243" t="s">
        <v>6782</v>
      </c>
      <c r="B3243" t="s">
        <v>32</v>
      </c>
      <c r="C3243" s="1" t="s">
        <v>6783</v>
      </c>
      <c r="D3243" t="s">
        <v>8</v>
      </c>
      <c r="E3243" t="s">
        <v>9</v>
      </c>
    </row>
    <row r="3244" spans="1:5" x14ac:dyDescent="0.25">
      <c r="A3244" t="s">
        <v>6784</v>
      </c>
      <c r="B3244" t="s">
        <v>32</v>
      </c>
      <c r="C3244" s="1" t="s">
        <v>6785</v>
      </c>
      <c r="D3244" t="s">
        <v>8</v>
      </c>
      <c r="E3244" t="s">
        <v>9</v>
      </c>
    </row>
    <row r="3245" spans="1:5" x14ac:dyDescent="0.25">
      <c r="A3245" t="s">
        <v>6786</v>
      </c>
      <c r="B3245" t="s">
        <v>32</v>
      </c>
      <c r="C3245" s="1" t="s">
        <v>6787</v>
      </c>
      <c r="D3245" t="s">
        <v>8</v>
      </c>
      <c r="E3245" t="s">
        <v>9</v>
      </c>
    </row>
    <row r="3246" spans="1:5" x14ac:dyDescent="0.25">
      <c r="A3246" t="s">
        <v>6788</v>
      </c>
      <c r="B3246" t="s">
        <v>32</v>
      </c>
      <c r="C3246" s="1" t="s">
        <v>6789</v>
      </c>
      <c r="D3246" t="s">
        <v>8</v>
      </c>
      <c r="E3246" t="s">
        <v>9</v>
      </c>
    </row>
    <row r="3247" spans="1:5" x14ac:dyDescent="0.25">
      <c r="A3247" t="s">
        <v>6790</v>
      </c>
      <c r="B3247" t="s">
        <v>32</v>
      </c>
      <c r="C3247" s="1" t="s">
        <v>6791</v>
      </c>
      <c r="D3247" t="s">
        <v>8</v>
      </c>
      <c r="E3247" t="s">
        <v>9</v>
      </c>
    </row>
    <row r="3248" spans="1:5" x14ac:dyDescent="0.25">
      <c r="A3248" t="s">
        <v>6792</v>
      </c>
      <c r="B3248" t="s">
        <v>32</v>
      </c>
      <c r="C3248" s="1" t="s">
        <v>6793</v>
      </c>
      <c r="D3248" t="s">
        <v>8</v>
      </c>
      <c r="E3248" t="s">
        <v>9</v>
      </c>
    </row>
    <row r="3249" spans="1:5" x14ac:dyDescent="0.25">
      <c r="A3249" t="s">
        <v>6794</v>
      </c>
      <c r="B3249" t="s">
        <v>32</v>
      </c>
      <c r="C3249" s="1" t="s">
        <v>6795</v>
      </c>
      <c r="D3249" t="s">
        <v>8</v>
      </c>
      <c r="E3249" t="s">
        <v>9</v>
      </c>
    </row>
    <row r="3250" spans="1:5" x14ac:dyDescent="0.25">
      <c r="A3250" t="s">
        <v>6796</v>
      </c>
      <c r="B3250" t="s">
        <v>32</v>
      </c>
      <c r="C3250" s="1" t="s">
        <v>6797</v>
      </c>
      <c r="D3250" t="s">
        <v>8</v>
      </c>
      <c r="E3250" t="s">
        <v>9</v>
      </c>
    </row>
    <row r="3251" spans="1:5" x14ac:dyDescent="0.25">
      <c r="A3251" t="s">
        <v>6798</v>
      </c>
      <c r="B3251" t="s">
        <v>32</v>
      </c>
      <c r="C3251" s="1" t="s">
        <v>6799</v>
      </c>
      <c r="D3251" t="s">
        <v>8</v>
      </c>
      <c r="E3251" t="s">
        <v>9</v>
      </c>
    </row>
    <row r="3252" spans="1:5" x14ac:dyDescent="0.25">
      <c r="A3252" t="s">
        <v>6800</v>
      </c>
      <c r="B3252" t="s">
        <v>32</v>
      </c>
      <c r="C3252" s="1" t="s">
        <v>6801</v>
      </c>
      <c r="D3252" t="s">
        <v>8</v>
      </c>
      <c r="E3252" t="s">
        <v>9</v>
      </c>
    </row>
    <row r="3253" spans="1:5" x14ac:dyDescent="0.25">
      <c r="A3253" t="s">
        <v>6802</v>
      </c>
      <c r="B3253" t="s">
        <v>32</v>
      </c>
      <c r="C3253" s="1" t="s">
        <v>6803</v>
      </c>
      <c r="D3253" t="s">
        <v>8</v>
      </c>
      <c r="E3253" t="s">
        <v>9</v>
      </c>
    </row>
    <row r="3254" spans="1:5" x14ac:dyDescent="0.25">
      <c r="A3254" t="s">
        <v>6804</v>
      </c>
      <c r="B3254" t="s">
        <v>32</v>
      </c>
      <c r="C3254" s="1" t="s">
        <v>6805</v>
      </c>
      <c r="D3254" t="s">
        <v>8</v>
      </c>
      <c r="E3254" t="s">
        <v>9</v>
      </c>
    </row>
    <row r="3255" spans="1:5" x14ac:dyDescent="0.25">
      <c r="A3255" t="s">
        <v>6806</v>
      </c>
      <c r="B3255" t="s">
        <v>32</v>
      </c>
      <c r="C3255" s="1" t="s">
        <v>6807</v>
      </c>
      <c r="D3255" t="s">
        <v>8</v>
      </c>
      <c r="E3255" t="s">
        <v>9</v>
      </c>
    </row>
    <row r="3256" spans="1:5" x14ac:dyDescent="0.25">
      <c r="A3256" t="s">
        <v>6808</v>
      </c>
      <c r="B3256" t="s">
        <v>32</v>
      </c>
      <c r="C3256" s="1" t="s">
        <v>6809</v>
      </c>
      <c r="D3256" t="s">
        <v>8</v>
      </c>
      <c r="E3256" t="s">
        <v>9</v>
      </c>
    </row>
    <row r="3257" spans="1:5" x14ac:dyDescent="0.25">
      <c r="A3257" t="s">
        <v>6810</v>
      </c>
      <c r="B3257" t="s">
        <v>32</v>
      </c>
      <c r="C3257" s="1" t="s">
        <v>6811</v>
      </c>
      <c r="D3257" t="s">
        <v>8</v>
      </c>
      <c r="E3257" t="s">
        <v>9</v>
      </c>
    </row>
    <row r="3258" spans="1:5" x14ac:dyDescent="0.25">
      <c r="A3258" t="s">
        <v>6812</v>
      </c>
      <c r="B3258" t="s">
        <v>32</v>
      </c>
      <c r="C3258" s="1" t="s">
        <v>6813</v>
      </c>
      <c r="D3258" t="s">
        <v>8</v>
      </c>
      <c r="E3258" t="s">
        <v>9</v>
      </c>
    </row>
    <row r="3259" spans="1:5" x14ac:dyDescent="0.25">
      <c r="A3259" t="s">
        <v>6814</v>
      </c>
      <c r="B3259" t="s">
        <v>32</v>
      </c>
      <c r="C3259" s="1" t="s">
        <v>6815</v>
      </c>
      <c r="D3259" t="s">
        <v>8</v>
      </c>
      <c r="E3259" t="s">
        <v>9</v>
      </c>
    </row>
    <row r="3260" spans="1:5" x14ac:dyDescent="0.25">
      <c r="A3260" t="s">
        <v>6816</v>
      </c>
      <c r="B3260" t="s">
        <v>32</v>
      </c>
      <c r="C3260" s="1" t="s">
        <v>6817</v>
      </c>
      <c r="D3260" t="s">
        <v>8</v>
      </c>
      <c r="E3260" t="s">
        <v>9</v>
      </c>
    </row>
    <row r="3261" spans="1:5" x14ac:dyDescent="0.25">
      <c r="A3261" t="s">
        <v>6818</v>
      </c>
      <c r="B3261" t="s">
        <v>32</v>
      </c>
      <c r="C3261" s="1" t="s">
        <v>6819</v>
      </c>
      <c r="D3261" t="s">
        <v>8</v>
      </c>
      <c r="E3261" t="s">
        <v>9</v>
      </c>
    </row>
    <row r="3262" spans="1:5" x14ac:dyDescent="0.25">
      <c r="A3262" t="s">
        <v>6820</v>
      </c>
      <c r="B3262" t="s">
        <v>32</v>
      </c>
      <c r="C3262" s="1" t="s">
        <v>6821</v>
      </c>
      <c r="D3262" t="s">
        <v>8</v>
      </c>
      <c r="E3262" t="s">
        <v>9</v>
      </c>
    </row>
    <row r="3263" spans="1:5" x14ac:dyDescent="0.25">
      <c r="A3263" t="s">
        <v>6822</v>
      </c>
      <c r="B3263" t="s">
        <v>32</v>
      </c>
      <c r="C3263" s="1" t="s">
        <v>6823</v>
      </c>
      <c r="D3263" t="s">
        <v>8</v>
      </c>
      <c r="E3263" t="s">
        <v>9</v>
      </c>
    </row>
    <row r="3264" spans="1:5" x14ac:dyDescent="0.25">
      <c r="A3264" t="s">
        <v>6824</v>
      </c>
      <c r="B3264" t="s">
        <v>32</v>
      </c>
      <c r="C3264" s="1" t="s">
        <v>6825</v>
      </c>
      <c r="D3264" t="s">
        <v>8</v>
      </c>
      <c r="E3264" t="s">
        <v>9</v>
      </c>
    </row>
    <row r="3265" spans="1:5" x14ac:dyDescent="0.25">
      <c r="A3265" t="s">
        <v>6826</v>
      </c>
      <c r="B3265" t="s">
        <v>32</v>
      </c>
      <c r="C3265" s="1" t="s">
        <v>6827</v>
      </c>
      <c r="D3265" t="s">
        <v>8</v>
      </c>
      <c r="E3265" t="s">
        <v>9</v>
      </c>
    </row>
    <row r="3266" spans="1:5" x14ac:dyDescent="0.25">
      <c r="A3266" t="s">
        <v>6828</v>
      </c>
      <c r="B3266" t="s">
        <v>32</v>
      </c>
      <c r="C3266" s="1" t="s">
        <v>6829</v>
      </c>
      <c r="D3266" t="s">
        <v>8</v>
      </c>
      <c r="E3266" t="s">
        <v>9</v>
      </c>
    </row>
    <row r="3267" spans="1:5" x14ac:dyDescent="0.25">
      <c r="A3267" t="s">
        <v>6830</v>
      </c>
      <c r="B3267" t="s">
        <v>32</v>
      </c>
      <c r="C3267" s="1" t="s">
        <v>6831</v>
      </c>
      <c r="D3267" t="s">
        <v>8</v>
      </c>
      <c r="E3267" t="s">
        <v>9</v>
      </c>
    </row>
    <row r="3268" spans="1:5" x14ac:dyDescent="0.25">
      <c r="A3268" t="s">
        <v>6832</v>
      </c>
      <c r="B3268" t="s">
        <v>32</v>
      </c>
      <c r="C3268" s="1" t="s">
        <v>6833</v>
      </c>
      <c r="D3268" t="s">
        <v>8</v>
      </c>
      <c r="E3268" t="s">
        <v>9</v>
      </c>
    </row>
    <row r="3269" spans="1:5" x14ac:dyDescent="0.25">
      <c r="A3269" t="s">
        <v>6834</v>
      </c>
      <c r="B3269" t="s">
        <v>32</v>
      </c>
      <c r="C3269" s="1" t="s">
        <v>6835</v>
      </c>
      <c r="D3269" t="s">
        <v>8</v>
      </c>
      <c r="E3269" t="s">
        <v>9</v>
      </c>
    </row>
    <row r="3270" spans="1:5" x14ac:dyDescent="0.25">
      <c r="A3270" t="s">
        <v>6836</v>
      </c>
      <c r="B3270" t="s">
        <v>32</v>
      </c>
      <c r="C3270" s="1" t="s">
        <v>6837</v>
      </c>
      <c r="D3270" t="s">
        <v>8</v>
      </c>
      <c r="E3270" t="s">
        <v>9</v>
      </c>
    </row>
    <row r="3271" spans="1:5" x14ac:dyDescent="0.25">
      <c r="A3271" t="s">
        <v>6838</v>
      </c>
      <c r="B3271" t="s">
        <v>32</v>
      </c>
      <c r="C3271" s="1" t="s">
        <v>6839</v>
      </c>
      <c r="D3271" t="s">
        <v>8</v>
      </c>
      <c r="E3271" t="s">
        <v>9</v>
      </c>
    </row>
    <row r="3272" spans="1:5" x14ac:dyDescent="0.25">
      <c r="A3272" t="s">
        <v>6840</v>
      </c>
      <c r="B3272" t="s">
        <v>32</v>
      </c>
      <c r="C3272" s="1" t="s">
        <v>6841</v>
      </c>
      <c r="D3272" t="s">
        <v>8</v>
      </c>
      <c r="E3272" t="s">
        <v>9</v>
      </c>
    </row>
    <row r="3273" spans="1:5" x14ac:dyDescent="0.25">
      <c r="A3273" t="s">
        <v>6842</v>
      </c>
      <c r="B3273" t="s">
        <v>32</v>
      </c>
      <c r="C3273" s="1" t="s">
        <v>6843</v>
      </c>
      <c r="D3273" t="s">
        <v>8</v>
      </c>
      <c r="E3273" t="s">
        <v>9</v>
      </c>
    </row>
    <row r="3274" spans="1:5" x14ac:dyDescent="0.25">
      <c r="A3274" t="s">
        <v>6844</v>
      </c>
      <c r="B3274" t="s">
        <v>32</v>
      </c>
      <c r="C3274" s="1" t="s">
        <v>6845</v>
      </c>
      <c r="D3274" t="s">
        <v>8</v>
      </c>
      <c r="E3274" t="s">
        <v>9</v>
      </c>
    </row>
    <row r="3275" spans="1:5" x14ac:dyDescent="0.25">
      <c r="A3275" t="s">
        <v>6846</v>
      </c>
      <c r="B3275" t="s">
        <v>32</v>
      </c>
      <c r="C3275" s="1" t="s">
        <v>6847</v>
      </c>
      <c r="D3275" t="s">
        <v>8</v>
      </c>
      <c r="E3275" t="s">
        <v>9</v>
      </c>
    </row>
    <row r="3276" spans="1:5" x14ac:dyDescent="0.25">
      <c r="A3276" t="s">
        <v>6848</v>
      </c>
      <c r="B3276" t="s">
        <v>32</v>
      </c>
      <c r="C3276" s="1" t="s">
        <v>6849</v>
      </c>
      <c r="D3276" t="s">
        <v>8</v>
      </c>
      <c r="E3276" t="s">
        <v>9</v>
      </c>
    </row>
    <row r="3277" spans="1:5" x14ac:dyDescent="0.25">
      <c r="A3277" t="s">
        <v>6850</v>
      </c>
      <c r="B3277" t="s">
        <v>32</v>
      </c>
      <c r="C3277" s="1" t="s">
        <v>6851</v>
      </c>
      <c r="D3277" t="s">
        <v>8</v>
      </c>
      <c r="E3277" t="s">
        <v>9</v>
      </c>
    </row>
    <row r="3278" spans="1:5" x14ac:dyDescent="0.25">
      <c r="A3278" t="s">
        <v>6852</v>
      </c>
      <c r="B3278" t="s">
        <v>32</v>
      </c>
      <c r="C3278" s="1" t="s">
        <v>6853</v>
      </c>
      <c r="D3278" t="s">
        <v>8</v>
      </c>
      <c r="E3278" t="s">
        <v>9</v>
      </c>
    </row>
    <row r="3279" spans="1:5" x14ac:dyDescent="0.25">
      <c r="A3279" t="s">
        <v>6854</v>
      </c>
      <c r="B3279" t="s">
        <v>32</v>
      </c>
      <c r="C3279" s="1" t="s">
        <v>6855</v>
      </c>
      <c r="D3279" t="s">
        <v>8</v>
      </c>
      <c r="E3279" t="s">
        <v>9</v>
      </c>
    </row>
    <row r="3280" spans="1:5" x14ac:dyDescent="0.25">
      <c r="A3280" t="s">
        <v>6856</v>
      </c>
      <c r="B3280" t="s">
        <v>32</v>
      </c>
      <c r="C3280" s="1" t="s">
        <v>6857</v>
      </c>
      <c r="D3280" t="s">
        <v>8</v>
      </c>
      <c r="E3280" t="s">
        <v>9</v>
      </c>
    </row>
    <row r="3281" spans="1:5" x14ac:dyDescent="0.25">
      <c r="A3281" t="s">
        <v>6858</v>
      </c>
      <c r="B3281" t="s">
        <v>32</v>
      </c>
      <c r="C3281" s="1" t="s">
        <v>6859</v>
      </c>
      <c r="D3281" t="s">
        <v>8</v>
      </c>
      <c r="E3281" t="s">
        <v>9</v>
      </c>
    </row>
    <row r="3282" spans="1:5" x14ac:dyDescent="0.25">
      <c r="A3282" t="s">
        <v>6860</v>
      </c>
      <c r="B3282" t="s">
        <v>32</v>
      </c>
      <c r="C3282" s="1" t="s">
        <v>6861</v>
      </c>
      <c r="D3282" t="s">
        <v>8</v>
      </c>
      <c r="E3282" t="s">
        <v>9</v>
      </c>
    </row>
    <row r="3283" spans="1:5" x14ac:dyDescent="0.25">
      <c r="A3283" t="s">
        <v>6862</v>
      </c>
      <c r="B3283" t="s">
        <v>32</v>
      </c>
      <c r="C3283" s="1" t="s">
        <v>6863</v>
      </c>
      <c r="D3283" t="s">
        <v>8</v>
      </c>
      <c r="E3283" t="s">
        <v>9</v>
      </c>
    </row>
    <row r="3284" spans="1:5" x14ac:dyDescent="0.25">
      <c r="A3284" t="s">
        <v>6864</v>
      </c>
      <c r="B3284" t="s">
        <v>32</v>
      </c>
      <c r="C3284" s="1" t="s">
        <v>6865</v>
      </c>
      <c r="D3284" t="s">
        <v>8</v>
      </c>
      <c r="E3284" t="s">
        <v>9</v>
      </c>
    </row>
    <row r="3285" spans="1:5" x14ac:dyDescent="0.25">
      <c r="A3285" t="s">
        <v>6866</v>
      </c>
      <c r="B3285" t="s">
        <v>32</v>
      </c>
      <c r="C3285" s="1" t="s">
        <v>6867</v>
      </c>
      <c r="D3285" t="s">
        <v>8</v>
      </c>
      <c r="E3285" t="s">
        <v>9</v>
      </c>
    </row>
    <row r="3286" spans="1:5" x14ac:dyDescent="0.25">
      <c r="A3286" t="s">
        <v>6868</v>
      </c>
      <c r="B3286" t="s">
        <v>32</v>
      </c>
      <c r="C3286" s="1" t="s">
        <v>6869</v>
      </c>
      <c r="D3286" t="s">
        <v>8</v>
      </c>
      <c r="E3286" t="s">
        <v>9</v>
      </c>
    </row>
    <row r="3287" spans="1:5" x14ac:dyDescent="0.25">
      <c r="A3287" t="s">
        <v>6870</v>
      </c>
      <c r="B3287" t="s">
        <v>32</v>
      </c>
      <c r="C3287" s="1" t="s">
        <v>6871</v>
      </c>
      <c r="D3287" t="s">
        <v>8</v>
      </c>
      <c r="E3287" t="s">
        <v>9</v>
      </c>
    </row>
    <row r="3288" spans="1:5" x14ac:dyDescent="0.25">
      <c r="A3288" t="s">
        <v>6872</v>
      </c>
      <c r="B3288" t="s">
        <v>32</v>
      </c>
      <c r="C3288" s="1" t="s">
        <v>6873</v>
      </c>
      <c r="D3288" t="s">
        <v>8</v>
      </c>
      <c r="E3288" t="s">
        <v>9</v>
      </c>
    </row>
    <row r="3289" spans="1:5" x14ac:dyDescent="0.25">
      <c r="A3289" t="s">
        <v>6874</v>
      </c>
      <c r="B3289" t="s">
        <v>32</v>
      </c>
      <c r="C3289" s="1" t="s">
        <v>6875</v>
      </c>
      <c r="D3289" t="s">
        <v>8</v>
      </c>
      <c r="E3289" t="s">
        <v>9</v>
      </c>
    </row>
    <row r="3290" spans="1:5" x14ac:dyDescent="0.25">
      <c r="A3290" t="s">
        <v>6876</v>
      </c>
      <c r="B3290" t="s">
        <v>32</v>
      </c>
      <c r="C3290" s="1" t="s">
        <v>6877</v>
      </c>
      <c r="D3290" t="s">
        <v>8</v>
      </c>
      <c r="E3290" t="s">
        <v>9</v>
      </c>
    </row>
    <row r="3291" spans="1:5" x14ac:dyDescent="0.25">
      <c r="A3291" t="s">
        <v>6878</v>
      </c>
      <c r="B3291" t="s">
        <v>32</v>
      </c>
      <c r="C3291" s="1" t="s">
        <v>6879</v>
      </c>
      <c r="D3291" t="s">
        <v>8</v>
      </c>
      <c r="E3291" t="s">
        <v>9</v>
      </c>
    </row>
    <row r="3292" spans="1:5" x14ac:dyDescent="0.25">
      <c r="A3292" t="s">
        <v>6880</v>
      </c>
      <c r="B3292" t="s">
        <v>32</v>
      </c>
      <c r="C3292" s="1" t="s">
        <v>6881</v>
      </c>
      <c r="D3292" t="s">
        <v>8</v>
      </c>
      <c r="E3292" t="s">
        <v>9</v>
      </c>
    </row>
    <row r="3293" spans="1:5" x14ac:dyDescent="0.25">
      <c r="A3293" t="s">
        <v>6882</v>
      </c>
      <c r="B3293" t="s">
        <v>32</v>
      </c>
      <c r="C3293" s="1" t="s">
        <v>6883</v>
      </c>
      <c r="D3293" t="s">
        <v>8</v>
      </c>
      <c r="E3293" t="s">
        <v>9</v>
      </c>
    </row>
    <row r="3294" spans="1:5" x14ac:dyDescent="0.25">
      <c r="A3294" t="s">
        <v>6884</v>
      </c>
      <c r="B3294" t="s">
        <v>32</v>
      </c>
      <c r="C3294" s="1" t="s">
        <v>6885</v>
      </c>
      <c r="D3294" t="s">
        <v>8</v>
      </c>
      <c r="E3294" t="s">
        <v>9</v>
      </c>
    </row>
    <row r="3295" spans="1:5" x14ac:dyDescent="0.25">
      <c r="A3295" t="s">
        <v>6886</v>
      </c>
      <c r="B3295" t="s">
        <v>32</v>
      </c>
      <c r="C3295" s="1" t="s">
        <v>6887</v>
      </c>
      <c r="D3295" t="s">
        <v>8</v>
      </c>
      <c r="E3295" t="s">
        <v>9</v>
      </c>
    </row>
    <row r="3296" spans="1:5" x14ac:dyDescent="0.25">
      <c r="A3296" t="s">
        <v>6888</v>
      </c>
      <c r="B3296" t="s">
        <v>32</v>
      </c>
      <c r="C3296" s="1" t="s">
        <v>6889</v>
      </c>
      <c r="D3296" t="s">
        <v>8</v>
      </c>
      <c r="E3296" t="s">
        <v>9</v>
      </c>
    </row>
    <row r="3297" spans="1:5" x14ac:dyDescent="0.25">
      <c r="A3297" t="s">
        <v>6890</v>
      </c>
      <c r="B3297" t="s">
        <v>32</v>
      </c>
      <c r="C3297" s="1" t="s">
        <v>6891</v>
      </c>
      <c r="D3297" t="s">
        <v>8</v>
      </c>
      <c r="E3297" t="s">
        <v>9</v>
      </c>
    </row>
    <row r="3298" spans="1:5" x14ac:dyDescent="0.25">
      <c r="A3298" t="s">
        <v>6892</v>
      </c>
      <c r="B3298" t="s">
        <v>32</v>
      </c>
      <c r="C3298" s="1" t="s">
        <v>6893</v>
      </c>
      <c r="D3298" t="s">
        <v>8</v>
      </c>
      <c r="E3298" t="s">
        <v>9</v>
      </c>
    </row>
    <row r="3299" spans="1:5" x14ac:dyDescent="0.25">
      <c r="A3299" t="s">
        <v>6894</v>
      </c>
      <c r="B3299" t="s">
        <v>32</v>
      </c>
      <c r="C3299" s="1" t="s">
        <v>6895</v>
      </c>
      <c r="D3299" t="s">
        <v>8</v>
      </c>
      <c r="E3299" t="s">
        <v>9</v>
      </c>
    </row>
    <row r="3300" spans="1:5" x14ac:dyDescent="0.25">
      <c r="A3300" t="s">
        <v>6896</v>
      </c>
      <c r="B3300" t="s">
        <v>32</v>
      </c>
      <c r="C3300" s="1" t="s">
        <v>6897</v>
      </c>
      <c r="D3300" t="s">
        <v>8</v>
      </c>
      <c r="E3300" t="s">
        <v>9</v>
      </c>
    </row>
    <row r="3301" spans="1:5" x14ac:dyDescent="0.25">
      <c r="A3301" t="s">
        <v>6898</v>
      </c>
      <c r="B3301" t="s">
        <v>32</v>
      </c>
      <c r="C3301" s="1" t="s">
        <v>6899</v>
      </c>
      <c r="D3301" t="s">
        <v>8</v>
      </c>
      <c r="E3301" t="s">
        <v>9</v>
      </c>
    </row>
    <row r="3302" spans="1:5" x14ac:dyDescent="0.25">
      <c r="A3302" t="s">
        <v>6900</v>
      </c>
      <c r="B3302" t="s">
        <v>32</v>
      </c>
      <c r="C3302" s="1" t="s">
        <v>6901</v>
      </c>
      <c r="D3302" t="s">
        <v>8</v>
      </c>
      <c r="E3302" t="s">
        <v>9</v>
      </c>
    </row>
    <row r="3303" spans="1:5" x14ac:dyDescent="0.25">
      <c r="A3303" t="s">
        <v>6902</v>
      </c>
      <c r="B3303" t="s">
        <v>32</v>
      </c>
      <c r="C3303" s="1" t="s">
        <v>6903</v>
      </c>
      <c r="D3303" t="s">
        <v>8</v>
      </c>
      <c r="E3303" t="s">
        <v>9</v>
      </c>
    </row>
    <row r="3304" spans="1:5" x14ac:dyDescent="0.25">
      <c r="A3304" t="s">
        <v>6904</v>
      </c>
      <c r="B3304" t="s">
        <v>32</v>
      </c>
      <c r="C3304" s="1" t="s">
        <v>6905</v>
      </c>
      <c r="D3304" t="s">
        <v>8</v>
      </c>
      <c r="E3304" t="s">
        <v>9</v>
      </c>
    </row>
    <row r="3305" spans="1:5" x14ac:dyDescent="0.25">
      <c r="A3305" t="s">
        <v>6906</v>
      </c>
      <c r="B3305" t="s">
        <v>32</v>
      </c>
      <c r="C3305" s="1" t="s">
        <v>6907</v>
      </c>
      <c r="D3305" t="s">
        <v>8</v>
      </c>
      <c r="E3305" t="s">
        <v>9</v>
      </c>
    </row>
    <row r="3306" spans="1:5" x14ac:dyDescent="0.25">
      <c r="A3306" t="s">
        <v>6908</v>
      </c>
      <c r="B3306" t="s">
        <v>32</v>
      </c>
      <c r="C3306" s="1" t="s">
        <v>6909</v>
      </c>
      <c r="D3306" t="s">
        <v>8</v>
      </c>
      <c r="E3306" t="s">
        <v>9</v>
      </c>
    </row>
    <row r="3307" spans="1:5" x14ac:dyDescent="0.25">
      <c r="A3307" t="s">
        <v>6910</v>
      </c>
      <c r="B3307" t="s">
        <v>32</v>
      </c>
      <c r="C3307" s="1" t="s">
        <v>6911</v>
      </c>
      <c r="D3307" t="s">
        <v>8</v>
      </c>
      <c r="E3307" t="s">
        <v>9</v>
      </c>
    </row>
    <row r="3308" spans="1:5" x14ac:dyDescent="0.25">
      <c r="A3308" t="s">
        <v>6912</v>
      </c>
      <c r="B3308" t="s">
        <v>32</v>
      </c>
      <c r="C3308" s="1" t="s">
        <v>6913</v>
      </c>
      <c r="D3308" t="s">
        <v>8</v>
      </c>
      <c r="E3308" t="s">
        <v>9</v>
      </c>
    </row>
    <row r="3309" spans="1:5" x14ac:dyDescent="0.25">
      <c r="A3309" t="s">
        <v>6914</v>
      </c>
      <c r="B3309" t="s">
        <v>32</v>
      </c>
      <c r="C3309" s="1" t="s">
        <v>6915</v>
      </c>
      <c r="D3309" t="s">
        <v>8</v>
      </c>
      <c r="E3309" t="s">
        <v>9</v>
      </c>
    </row>
    <row r="3310" spans="1:5" x14ac:dyDescent="0.25">
      <c r="A3310" t="s">
        <v>6916</v>
      </c>
      <c r="B3310" t="s">
        <v>32</v>
      </c>
      <c r="C3310" s="1" t="s">
        <v>6917</v>
      </c>
      <c r="D3310" t="s">
        <v>8</v>
      </c>
      <c r="E3310" t="s">
        <v>9</v>
      </c>
    </row>
    <row r="3311" spans="1:5" x14ac:dyDescent="0.25">
      <c r="A3311" t="s">
        <v>6918</v>
      </c>
      <c r="B3311" t="s">
        <v>32</v>
      </c>
      <c r="C3311" s="1" t="s">
        <v>6919</v>
      </c>
      <c r="D3311" t="s">
        <v>8</v>
      </c>
      <c r="E3311" t="s">
        <v>9</v>
      </c>
    </row>
    <row r="3312" spans="1:5" x14ac:dyDescent="0.25">
      <c r="A3312" t="s">
        <v>6920</v>
      </c>
      <c r="B3312" t="s">
        <v>32</v>
      </c>
      <c r="C3312" s="1" t="s">
        <v>6921</v>
      </c>
      <c r="D3312" t="s">
        <v>8</v>
      </c>
      <c r="E3312" t="s">
        <v>9</v>
      </c>
    </row>
    <row r="3313" spans="1:5" x14ac:dyDescent="0.25">
      <c r="A3313" t="s">
        <v>6922</v>
      </c>
      <c r="B3313" t="s">
        <v>32</v>
      </c>
      <c r="C3313" s="1" t="s">
        <v>6923</v>
      </c>
      <c r="D3313" t="s">
        <v>8</v>
      </c>
      <c r="E3313" t="s">
        <v>9</v>
      </c>
    </row>
    <row r="3314" spans="1:5" x14ac:dyDescent="0.25">
      <c r="A3314" t="s">
        <v>6924</v>
      </c>
      <c r="B3314" t="s">
        <v>32</v>
      </c>
      <c r="C3314" s="1" t="s">
        <v>6925</v>
      </c>
      <c r="D3314" t="s">
        <v>8</v>
      </c>
      <c r="E3314" t="s">
        <v>9</v>
      </c>
    </row>
    <row r="3315" spans="1:5" x14ac:dyDescent="0.25">
      <c r="A3315" t="s">
        <v>6926</v>
      </c>
      <c r="B3315" t="s">
        <v>32</v>
      </c>
      <c r="C3315" s="1" t="s">
        <v>6927</v>
      </c>
      <c r="D3315" t="s">
        <v>8</v>
      </c>
      <c r="E3315" t="s">
        <v>9</v>
      </c>
    </row>
    <row r="3316" spans="1:5" x14ac:dyDescent="0.25">
      <c r="A3316" t="s">
        <v>6928</v>
      </c>
      <c r="B3316" t="s">
        <v>32</v>
      </c>
      <c r="C3316" s="1" t="s">
        <v>6929</v>
      </c>
      <c r="D3316" t="s">
        <v>8</v>
      </c>
      <c r="E3316" t="s">
        <v>9</v>
      </c>
    </row>
    <row r="3317" spans="1:5" x14ac:dyDescent="0.25">
      <c r="A3317" t="s">
        <v>6930</v>
      </c>
      <c r="B3317" t="s">
        <v>32</v>
      </c>
      <c r="C3317" s="1" t="s">
        <v>6931</v>
      </c>
      <c r="D3317" t="s">
        <v>8</v>
      </c>
      <c r="E3317" t="s">
        <v>9</v>
      </c>
    </row>
    <row r="3318" spans="1:5" x14ac:dyDescent="0.25">
      <c r="A3318" t="s">
        <v>6932</v>
      </c>
      <c r="B3318" t="s">
        <v>32</v>
      </c>
      <c r="C3318" s="1" t="s">
        <v>6933</v>
      </c>
      <c r="D3318" t="s">
        <v>8</v>
      </c>
      <c r="E3318" t="s">
        <v>9</v>
      </c>
    </row>
    <row r="3319" spans="1:5" x14ac:dyDescent="0.25">
      <c r="A3319" t="s">
        <v>6934</v>
      </c>
      <c r="B3319" t="s">
        <v>32</v>
      </c>
      <c r="C3319" s="1" t="s">
        <v>6935</v>
      </c>
      <c r="D3319" t="s">
        <v>8</v>
      </c>
      <c r="E3319" t="s">
        <v>9</v>
      </c>
    </row>
    <row r="3320" spans="1:5" x14ac:dyDescent="0.25">
      <c r="A3320" t="s">
        <v>6936</v>
      </c>
      <c r="B3320" t="s">
        <v>32</v>
      </c>
      <c r="C3320" s="1" t="s">
        <v>6937</v>
      </c>
      <c r="D3320" t="s">
        <v>8</v>
      </c>
      <c r="E3320" t="s">
        <v>9</v>
      </c>
    </row>
    <row r="3321" spans="1:5" x14ac:dyDescent="0.25">
      <c r="A3321" t="s">
        <v>6938</v>
      </c>
      <c r="B3321" t="s">
        <v>32</v>
      </c>
      <c r="C3321" s="1" t="s">
        <v>6939</v>
      </c>
      <c r="D3321" t="s">
        <v>8</v>
      </c>
      <c r="E3321" t="s">
        <v>9</v>
      </c>
    </row>
    <row r="3322" spans="1:5" x14ac:dyDescent="0.25">
      <c r="A3322" t="s">
        <v>6940</v>
      </c>
      <c r="B3322" t="s">
        <v>32</v>
      </c>
      <c r="C3322" s="1" t="s">
        <v>6941</v>
      </c>
      <c r="D3322" t="s">
        <v>8</v>
      </c>
      <c r="E3322" t="s">
        <v>9</v>
      </c>
    </row>
    <row r="3323" spans="1:5" x14ac:dyDescent="0.25">
      <c r="A3323" t="s">
        <v>6942</v>
      </c>
      <c r="B3323" t="s">
        <v>32</v>
      </c>
      <c r="C3323" s="1" t="s">
        <v>6943</v>
      </c>
      <c r="D3323" t="s">
        <v>8</v>
      </c>
      <c r="E3323" t="s">
        <v>9</v>
      </c>
    </row>
    <row r="3324" spans="1:5" x14ac:dyDescent="0.25">
      <c r="A3324" t="s">
        <v>6944</v>
      </c>
      <c r="B3324" t="s">
        <v>32</v>
      </c>
      <c r="C3324" s="1" t="s">
        <v>6945</v>
      </c>
      <c r="D3324" t="s">
        <v>8</v>
      </c>
      <c r="E3324" t="s">
        <v>9</v>
      </c>
    </row>
    <row r="3325" spans="1:5" x14ac:dyDescent="0.25">
      <c r="A3325" t="s">
        <v>6946</v>
      </c>
      <c r="B3325" t="s">
        <v>32</v>
      </c>
      <c r="C3325" s="1" t="s">
        <v>6947</v>
      </c>
      <c r="D3325" t="s">
        <v>8</v>
      </c>
      <c r="E3325" t="s">
        <v>9</v>
      </c>
    </row>
    <row r="3326" spans="1:5" x14ac:dyDescent="0.25">
      <c r="A3326" t="s">
        <v>6948</v>
      </c>
      <c r="B3326" t="s">
        <v>32</v>
      </c>
      <c r="C3326" s="1" t="s">
        <v>6949</v>
      </c>
      <c r="D3326" t="s">
        <v>8</v>
      </c>
      <c r="E3326" t="s">
        <v>9</v>
      </c>
    </row>
    <row r="3327" spans="1:5" x14ac:dyDescent="0.25">
      <c r="A3327" t="s">
        <v>6950</v>
      </c>
      <c r="B3327" t="s">
        <v>32</v>
      </c>
      <c r="C3327" s="1" t="s">
        <v>6951</v>
      </c>
      <c r="D3327" t="s">
        <v>8</v>
      </c>
      <c r="E3327" t="s">
        <v>9</v>
      </c>
    </row>
    <row r="3328" spans="1:5" x14ac:dyDescent="0.25">
      <c r="A3328" t="s">
        <v>6952</v>
      </c>
      <c r="B3328" t="s">
        <v>32</v>
      </c>
      <c r="C3328" s="1" t="s">
        <v>6953</v>
      </c>
      <c r="D3328" t="s">
        <v>8</v>
      </c>
      <c r="E3328" t="s">
        <v>9</v>
      </c>
    </row>
    <row r="3329" spans="1:5" x14ac:dyDescent="0.25">
      <c r="A3329" t="s">
        <v>6954</v>
      </c>
      <c r="B3329" t="s">
        <v>32</v>
      </c>
      <c r="C3329" s="1" t="s">
        <v>6955</v>
      </c>
      <c r="D3329" t="s">
        <v>8</v>
      </c>
      <c r="E3329" t="s">
        <v>9</v>
      </c>
    </row>
    <row r="3330" spans="1:5" x14ac:dyDescent="0.25">
      <c r="A3330" t="s">
        <v>6956</v>
      </c>
      <c r="B3330" t="s">
        <v>32</v>
      </c>
      <c r="C3330" s="1" t="s">
        <v>6957</v>
      </c>
      <c r="D3330" t="s">
        <v>8</v>
      </c>
      <c r="E3330" t="s">
        <v>9</v>
      </c>
    </row>
    <row r="3331" spans="1:5" x14ac:dyDescent="0.25">
      <c r="A3331" t="s">
        <v>6958</v>
      </c>
      <c r="B3331" t="s">
        <v>32</v>
      </c>
      <c r="C3331" s="1" t="s">
        <v>6959</v>
      </c>
      <c r="D3331" t="s">
        <v>8</v>
      </c>
      <c r="E3331" t="s">
        <v>9</v>
      </c>
    </row>
    <row r="3332" spans="1:5" x14ac:dyDescent="0.25">
      <c r="A3332" t="s">
        <v>6960</v>
      </c>
      <c r="B3332" t="s">
        <v>32</v>
      </c>
      <c r="C3332" s="1" t="s">
        <v>6961</v>
      </c>
      <c r="D3332" t="s">
        <v>8</v>
      </c>
      <c r="E3332" t="s">
        <v>9</v>
      </c>
    </row>
    <row r="3333" spans="1:5" x14ac:dyDescent="0.25">
      <c r="A3333" t="s">
        <v>6962</v>
      </c>
      <c r="B3333" t="s">
        <v>32</v>
      </c>
      <c r="C3333" s="1" t="s">
        <v>6963</v>
      </c>
      <c r="D3333" t="s">
        <v>8</v>
      </c>
      <c r="E3333" t="s">
        <v>9</v>
      </c>
    </row>
    <row r="3334" spans="1:5" x14ac:dyDescent="0.25">
      <c r="A3334" t="s">
        <v>6964</v>
      </c>
      <c r="B3334" t="s">
        <v>32</v>
      </c>
      <c r="C3334" s="1" t="s">
        <v>6965</v>
      </c>
      <c r="D3334" t="s">
        <v>8</v>
      </c>
      <c r="E3334" t="s">
        <v>9</v>
      </c>
    </row>
    <row r="3335" spans="1:5" x14ac:dyDescent="0.25">
      <c r="A3335" t="s">
        <v>6966</v>
      </c>
      <c r="B3335" t="s">
        <v>32</v>
      </c>
      <c r="C3335" s="1" t="s">
        <v>6967</v>
      </c>
      <c r="D3335" t="s">
        <v>8</v>
      </c>
      <c r="E3335" t="s">
        <v>9</v>
      </c>
    </row>
    <row r="3336" spans="1:5" x14ac:dyDescent="0.25">
      <c r="A3336" t="s">
        <v>6968</v>
      </c>
      <c r="B3336" t="s">
        <v>32</v>
      </c>
      <c r="C3336" s="1" t="s">
        <v>6969</v>
      </c>
      <c r="D3336" t="s">
        <v>8</v>
      </c>
      <c r="E3336" t="s">
        <v>9</v>
      </c>
    </row>
    <row r="3337" spans="1:5" x14ac:dyDescent="0.25">
      <c r="A3337" t="s">
        <v>6970</v>
      </c>
      <c r="B3337" t="s">
        <v>32</v>
      </c>
      <c r="C3337" s="1" t="s">
        <v>6971</v>
      </c>
      <c r="D3337" t="s">
        <v>8</v>
      </c>
      <c r="E3337" t="s">
        <v>9</v>
      </c>
    </row>
    <row r="3338" spans="1:5" x14ac:dyDescent="0.25">
      <c r="A3338" t="s">
        <v>6972</v>
      </c>
      <c r="B3338" t="s">
        <v>32</v>
      </c>
      <c r="C3338" s="1" t="s">
        <v>6973</v>
      </c>
      <c r="D3338" t="s">
        <v>8</v>
      </c>
      <c r="E3338" t="s">
        <v>9</v>
      </c>
    </row>
    <row r="3339" spans="1:5" x14ac:dyDescent="0.25">
      <c r="A3339" t="s">
        <v>6974</v>
      </c>
      <c r="B3339" t="s">
        <v>32</v>
      </c>
      <c r="C3339" s="1" t="s">
        <v>6975</v>
      </c>
      <c r="D3339" t="s">
        <v>8</v>
      </c>
      <c r="E3339" t="s">
        <v>9</v>
      </c>
    </row>
    <row r="3340" spans="1:5" x14ac:dyDescent="0.25">
      <c r="A3340" t="s">
        <v>6976</v>
      </c>
      <c r="B3340" t="s">
        <v>32</v>
      </c>
      <c r="C3340" s="1" t="s">
        <v>6977</v>
      </c>
      <c r="D3340" t="s">
        <v>8</v>
      </c>
      <c r="E3340" t="s">
        <v>9</v>
      </c>
    </row>
    <row r="3341" spans="1:5" x14ac:dyDescent="0.25">
      <c r="A3341" t="s">
        <v>6978</v>
      </c>
      <c r="B3341" t="s">
        <v>32</v>
      </c>
      <c r="C3341" s="1" t="s">
        <v>6979</v>
      </c>
      <c r="D3341" t="s">
        <v>8</v>
      </c>
      <c r="E3341" t="s">
        <v>9</v>
      </c>
    </row>
    <row r="3342" spans="1:5" x14ac:dyDescent="0.25">
      <c r="A3342" t="s">
        <v>6980</v>
      </c>
      <c r="B3342" t="s">
        <v>32</v>
      </c>
      <c r="C3342" s="1" t="s">
        <v>6981</v>
      </c>
      <c r="D3342" t="s">
        <v>8</v>
      </c>
      <c r="E3342" t="s">
        <v>9</v>
      </c>
    </row>
    <row r="3343" spans="1:5" x14ac:dyDescent="0.25">
      <c r="A3343" t="s">
        <v>6982</v>
      </c>
      <c r="B3343" t="s">
        <v>32</v>
      </c>
      <c r="C3343" s="1" t="s">
        <v>6983</v>
      </c>
      <c r="D3343" t="s">
        <v>8</v>
      </c>
      <c r="E3343" t="s">
        <v>9</v>
      </c>
    </row>
    <row r="3344" spans="1:5" x14ac:dyDescent="0.25">
      <c r="A3344" t="s">
        <v>6984</v>
      </c>
      <c r="B3344" t="s">
        <v>32</v>
      </c>
      <c r="C3344" s="1" t="s">
        <v>6985</v>
      </c>
      <c r="D3344" t="s">
        <v>8</v>
      </c>
      <c r="E3344" t="s">
        <v>9</v>
      </c>
    </row>
    <row r="3345" spans="1:5" x14ac:dyDescent="0.25">
      <c r="A3345" t="s">
        <v>6986</v>
      </c>
      <c r="B3345" t="s">
        <v>32</v>
      </c>
      <c r="C3345" s="1" t="s">
        <v>6987</v>
      </c>
      <c r="D3345" t="s">
        <v>8</v>
      </c>
      <c r="E3345" t="s">
        <v>9</v>
      </c>
    </row>
    <row r="3346" spans="1:5" x14ac:dyDescent="0.25">
      <c r="A3346" t="s">
        <v>6988</v>
      </c>
      <c r="B3346" t="s">
        <v>32</v>
      </c>
      <c r="C3346" s="1" t="s">
        <v>6989</v>
      </c>
      <c r="D3346" t="s">
        <v>8</v>
      </c>
      <c r="E3346" t="s">
        <v>9</v>
      </c>
    </row>
    <row r="3347" spans="1:5" x14ac:dyDescent="0.25">
      <c r="A3347" t="s">
        <v>6990</v>
      </c>
      <c r="B3347" t="s">
        <v>32</v>
      </c>
      <c r="C3347" s="1" t="s">
        <v>6991</v>
      </c>
      <c r="D3347" t="s">
        <v>8</v>
      </c>
      <c r="E3347" t="s">
        <v>9</v>
      </c>
    </row>
    <row r="3348" spans="1:5" x14ac:dyDescent="0.25">
      <c r="A3348" t="s">
        <v>6992</v>
      </c>
      <c r="B3348" t="s">
        <v>32</v>
      </c>
      <c r="C3348" s="1" t="s">
        <v>6993</v>
      </c>
      <c r="D3348" t="s">
        <v>8</v>
      </c>
      <c r="E3348" t="s">
        <v>9</v>
      </c>
    </row>
    <row r="3349" spans="1:5" x14ac:dyDescent="0.25">
      <c r="A3349" t="s">
        <v>6994</v>
      </c>
      <c r="B3349" t="s">
        <v>32</v>
      </c>
      <c r="C3349" s="1" t="s">
        <v>6995</v>
      </c>
      <c r="D3349" t="s">
        <v>8</v>
      </c>
      <c r="E3349" t="s">
        <v>9</v>
      </c>
    </row>
    <row r="3350" spans="1:5" x14ac:dyDescent="0.25">
      <c r="A3350" t="s">
        <v>6996</v>
      </c>
      <c r="B3350" t="s">
        <v>32</v>
      </c>
      <c r="C3350" s="1" t="s">
        <v>6997</v>
      </c>
      <c r="D3350" t="s">
        <v>8</v>
      </c>
      <c r="E3350" t="s">
        <v>9</v>
      </c>
    </row>
    <row r="3351" spans="1:5" x14ac:dyDescent="0.25">
      <c r="A3351" t="s">
        <v>6998</v>
      </c>
      <c r="B3351" t="s">
        <v>32</v>
      </c>
      <c r="C3351" s="1" t="s">
        <v>6999</v>
      </c>
      <c r="D3351" t="s">
        <v>8</v>
      </c>
      <c r="E3351" t="s">
        <v>9</v>
      </c>
    </row>
    <row r="3352" spans="1:5" x14ac:dyDescent="0.25">
      <c r="A3352" t="s">
        <v>7000</v>
      </c>
      <c r="B3352" t="s">
        <v>32</v>
      </c>
      <c r="C3352" s="1" t="s">
        <v>7001</v>
      </c>
      <c r="D3352" t="s">
        <v>8</v>
      </c>
      <c r="E3352" t="s">
        <v>9</v>
      </c>
    </row>
    <row r="3353" spans="1:5" x14ac:dyDescent="0.25">
      <c r="A3353" t="s">
        <v>7002</v>
      </c>
      <c r="B3353" t="s">
        <v>32</v>
      </c>
      <c r="C3353" s="1" t="s">
        <v>7003</v>
      </c>
      <c r="D3353" t="s">
        <v>8</v>
      </c>
      <c r="E3353" t="s">
        <v>9</v>
      </c>
    </row>
    <row r="3354" spans="1:5" x14ac:dyDescent="0.25">
      <c r="A3354" t="s">
        <v>7004</v>
      </c>
      <c r="B3354" t="s">
        <v>32</v>
      </c>
      <c r="C3354" s="1" t="s">
        <v>7005</v>
      </c>
      <c r="D3354" t="s">
        <v>8</v>
      </c>
      <c r="E3354" t="s">
        <v>9</v>
      </c>
    </row>
    <row r="3355" spans="1:5" x14ac:dyDescent="0.25">
      <c r="A3355" t="s">
        <v>7006</v>
      </c>
      <c r="B3355" t="s">
        <v>32</v>
      </c>
      <c r="C3355" s="1" t="s">
        <v>7007</v>
      </c>
      <c r="D3355" t="s">
        <v>8</v>
      </c>
      <c r="E3355" t="s">
        <v>9</v>
      </c>
    </row>
    <row r="3356" spans="1:5" x14ac:dyDescent="0.25">
      <c r="A3356" t="s">
        <v>7008</v>
      </c>
      <c r="B3356" t="s">
        <v>32</v>
      </c>
      <c r="C3356" s="1" t="s">
        <v>7009</v>
      </c>
      <c r="D3356" t="s">
        <v>8</v>
      </c>
      <c r="E3356" t="s">
        <v>9</v>
      </c>
    </row>
    <row r="3357" spans="1:5" x14ac:dyDescent="0.25">
      <c r="A3357" t="s">
        <v>7010</v>
      </c>
      <c r="B3357" t="s">
        <v>32</v>
      </c>
      <c r="C3357" s="1" t="s">
        <v>7011</v>
      </c>
      <c r="D3357" t="s">
        <v>8</v>
      </c>
      <c r="E3357" t="s">
        <v>9</v>
      </c>
    </row>
    <row r="3358" spans="1:5" x14ac:dyDescent="0.25">
      <c r="A3358" t="s">
        <v>7012</v>
      </c>
      <c r="B3358" t="s">
        <v>32</v>
      </c>
      <c r="C3358" s="1" t="s">
        <v>7013</v>
      </c>
      <c r="D3358" t="s">
        <v>8</v>
      </c>
      <c r="E3358" t="s">
        <v>9</v>
      </c>
    </row>
    <row r="3359" spans="1:5" x14ac:dyDescent="0.25">
      <c r="A3359" t="s">
        <v>7014</v>
      </c>
      <c r="B3359" t="s">
        <v>32</v>
      </c>
      <c r="C3359" s="1" t="s">
        <v>7015</v>
      </c>
      <c r="D3359" t="s">
        <v>8</v>
      </c>
      <c r="E3359" t="s">
        <v>9</v>
      </c>
    </row>
    <row r="3360" spans="1:5" x14ac:dyDescent="0.25">
      <c r="A3360" t="s">
        <v>7016</v>
      </c>
      <c r="B3360" t="s">
        <v>32</v>
      </c>
      <c r="C3360" s="1" t="s">
        <v>7017</v>
      </c>
      <c r="D3360" t="s">
        <v>8</v>
      </c>
      <c r="E3360" t="s">
        <v>9</v>
      </c>
    </row>
    <row r="3361" spans="1:5" x14ac:dyDescent="0.25">
      <c r="A3361" t="s">
        <v>7018</v>
      </c>
      <c r="B3361" t="s">
        <v>32</v>
      </c>
      <c r="C3361" s="1" t="s">
        <v>7019</v>
      </c>
      <c r="D3361" t="s">
        <v>8</v>
      </c>
      <c r="E3361" t="s">
        <v>9</v>
      </c>
    </row>
    <row r="3362" spans="1:5" x14ac:dyDescent="0.25">
      <c r="A3362" t="s">
        <v>7020</v>
      </c>
      <c r="B3362" t="s">
        <v>32</v>
      </c>
      <c r="C3362" s="1" t="s">
        <v>7021</v>
      </c>
      <c r="D3362" t="s">
        <v>8</v>
      </c>
      <c r="E3362" t="s">
        <v>9</v>
      </c>
    </row>
    <row r="3363" spans="1:5" x14ac:dyDescent="0.25">
      <c r="A3363" t="s">
        <v>7022</v>
      </c>
      <c r="B3363" t="s">
        <v>32</v>
      </c>
      <c r="C3363" s="1" t="s">
        <v>7023</v>
      </c>
      <c r="D3363" t="s">
        <v>8</v>
      </c>
      <c r="E3363" t="s">
        <v>9</v>
      </c>
    </row>
    <row r="3364" spans="1:5" x14ac:dyDescent="0.25">
      <c r="A3364" t="s">
        <v>7024</v>
      </c>
      <c r="B3364" t="s">
        <v>32</v>
      </c>
      <c r="C3364" s="1" t="s">
        <v>7025</v>
      </c>
      <c r="D3364" t="s">
        <v>8</v>
      </c>
      <c r="E3364" t="s">
        <v>9</v>
      </c>
    </row>
    <row r="3365" spans="1:5" x14ac:dyDescent="0.25">
      <c r="A3365" t="s">
        <v>7026</v>
      </c>
      <c r="B3365" t="s">
        <v>32</v>
      </c>
      <c r="C3365" s="1" t="s">
        <v>7027</v>
      </c>
      <c r="D3365" t="s">
        <v>8</v>
      </c>
      <c r="E3365" t="s">
        <v>9</v>
      </c>
    </row>
    <row r="3366" spans="1:5" x14ac:dyDescent="0.25">
      <c r="A3366" t="s">
        <v>7028</v>
      </c>
      <c r="B3366" t="s">
        <v>32</v>
      </c>
      <c r="C3366" s="1" t="s">
        <v>7029</v>
      </c>
      <c r="D3366" t="s">
        <v>8</v>
      </c>
      <c r="E3366" t="s">
        <v>9</v>
      </c>
    </row>
    <row r="3367" spans="1:5" x14ac:dyDescent="0.25">
      <c r="A3367" t="s">
        <v>7030</v>
      </c>
      <c r="B3367" t="s">
        <v>32</v>
      </c>
      <c r="C3367" s="1" t="s">
        <v>7031</v>
      </c>
      <c r="D3367" t="s">
        <v>8</v>
      </c>
      <c r="E3367" t="s">
        <v>9</v>
      </c>
    </row>
    <row r="3368" spans="1:5" x14ac:dyDescent="0.25">
      <c r="A3368" t="s">
        <v>7032</v>
      </c>
      <c r="B3368" t="s">
        <v>32</v>
      </c>
      <c r="C3368" s="1" t="s">
        <v>7033</v>
      </c>
      <c r="D3368" t="s">
        <v>8</v>
      </c>
      <c r="E3368" t="s">
        <v>9</v>
      </c>
    </row>
    <row r="3369" spans="1:5" x14ac:dyDescent="0.25">
      <c r="A3369" t="s">
        <v>7034</v>
      </c>
      <c r="B3369" t="s">
        <v>32</v>
      </c>
      <c r="C3369" s="1" t="s">
        <v>7035</v>
      </c>
      <c r="D3369" t="s">
        <v>8</v>
      </c>
      <c r="E3369" t="s">
        <v>9</v>
      </c>
    </row>
    <row r="3370" spans="1:5" x14ac:dyDescent="0.25">
      <c r="A3370" t="s">
        <v>7036</v>
      </c>
      <c r="B3370" t="s">
        <v>32</v>
      </c>
      <c r="C3370" s="1" t="s">
        <v>7037</v>
      </c>
      <c r="D3370" t="s">
        <v>8</v>
      </c>
      <c r="E3370" t="s">
        <v>9</v>
      </c>
    </row>
    <row r="3371" spans="1:5" x14ac:dyDescent="0.25">
      <c r="A3371" t="s">
        <v>7038</v>
      </c>
      <c r="B3371" t="s">
        <v>32</v>
      </c>
      <c r="C3371" s="1" t="s">
        <v>7039</v>
      </c>
      <c r="D3371" t="s">
        <v>8</v>
      </c>
      <c r="E3371" t="s">
        <v>9</v>
      </c>
    </row>
    <row r="3372" spans="1:5" x14ac:dyDescent="0.25">
      <c r="A3372" t="s">
        <v>7040</v>
      </c>
      <c r="B3372" t="s">
        <v>32</v>
      </c>
      <c r="C3372" s="1" t="s">
        <v>7041</v>
      </c>
      <c r="D3372" t="s">
        <v>8</v>
      </c>
      <c r="E3372" t="s">
        <v>9</v>
      </c>
    </row>
    <row r="3373" spans="1:5" x14ac:dyDescent="0.25">
      <c r="A3373" t="s">
        <v>7042</v>
      </c>
      <c r="B3373" t="s">
        <v>32</v>
      </c>
      <c r="C3373" s="1" t="s">
        <v>7043</v>
      </c>
      <c r="D3373" t="s">
        <v>8</v>
      </c>
      <c r="E3373" t="s">
        <v>9</v>
      </c>
    </row>
    <row r="3374" spans="1:5" x14ac:dyDescent="0.25">
      <c r="A3374" t="s">
        <v>7044</v>
      </c>
      <c r="B3374" t="s">
        <v>32</v>
      </c>
      <c r="C3374" s="1" t="s">
        <v>7045</v>
      </c>
      <c r="D3374" t="s">
        <v>8</v>
      </c>
      <c r="E3374" t="s">
        <v>9</v>
      </c>
    </row>
    <row r="3375" spans="1:5" x14ac:dyDescent="0.25">
      <c r="A3375" t="s">
        <v>7046</v>
      </c>
      <c r="B3375" t="s">
        <v>32</v>
      </c>
      <c r="C3375" s="1" t="s">
        <v>7047</v>
      </c>
      <c r="D3375" t="s">
        <v>8</v>
      </c>
      <c r="E3375" t="s">
        <v>9</v>
      </c>
    </row>
    <row r="3376" spans="1:5" x14ac:dyDescent="0.25">
      <c r="A3376" t="s">
        <v>7048</v>
      </c>
      <c r="B3376" t="s">
        <v>32</v>
      </c>
      <c r="C3376" s="1" t="s">
        <v>7049</v>
      </c>
      <c r="D3376" t="s">
        <v>8</v>
      </c>
      <c r="E3376" t="s">
        <v>9</v>
      </c>
    </row>
    <row r="3377" spans="1:5" x14ac:dyDescent="0.25">
      <c r="A3377" t="s">
        <v>7050</v>
      </c>
      <c r="B3377" t="s">
        <v>32</v>
      </c>
      <c r="C3377" s="1" t="s">
        <v>7051</v>
      </c>
      <c r="D3377" t="s">
        <v>8</v>
      </c>
      <c r="E3377" t="s">
        <v>9</v>
      </c>
    </row>
    <row r="3378" spans="1:5" x14ac:dyDescent="0.25">
      <c r="A3378" t="s">
        <v>7052</v>
      </c>
      <c r="B3378" t="s">
        <v>32</v>
      </c>
      <c r="C3378" s="1" t="s">
        <v>7053</v>
      </c>
      <c r="D3378" t="s">
        <v>8</v>
      </c>
      <c r="E3378" t="s">
        <v>9</v>
      </c>
    </row>
    <row r="3379" spans="1:5" x14ac:dyDescent="0.25">
      <c r="A3379" t="s">
        <v>7054</v>
      </c>
      <c r="B3379" t="s">
        <v>32</v>
      </c>
      <c r="C3379" s="1" t="s">
        <v>7055</v>
      </c>
      <c r="D3379" t="s">
        <v>8</v>
      </c>
      <c r="E3379" t="s">
        <v>9</v>
      </c>
    </row>
    <row r="3380" spans="1:5" x14ac:dyDescent="0.25">
      <c r="A3380" t="s">
        <v>7056</v>
      </c>
      <c r="B3380" t="s">
        <v>32</v>
      </c>
      <c r="C3380" s="1" t="s">
        <v>7057</v>
      </c>
      <c r="D3380" t="s">
        <v>8</v>
      </c>
      <c r="E3380" t="s">
        <v>9</v>
      </c>
    </row>
    <row r="3381" spans="1:5" x14ac:dyDescent="0.25">
      <c r="A3381" t="s">
        <v>7058</v>
      </c>
      <c r="B3381" t="s">
        <v>32</v>
      </c>
      <c r="C3381" s="1" t="s">
        <v>7059</v>
      </c>
      <c r="D3381" t="s">
        <v>8</v>
      </c>
      <c r="E3381" t="s">
        <v>9</v>
      </c>
    </row>
    <row r="3382" spans="1:5" x14ac:dyDescent="0.25">
      <c r="A3382" t="s">
        <v>7060</v>
      </c>
      <c r="B3382" t="s">
        <v>32</v>
      </c>
      <c r="C3382" s="1" t="s">
        <v>7061</v>
      </c>
      <c r="D3382" t="s">
        <v>8</v>
      </c>
      <c r="E3382" t="s">
        <v>9</v>
      </c>
    </row>
    <row r="3383" spans="1:5" x14ac:dyDescent="0.25">
      <c r="A3383" t="s">
        <v>7062</v>
      </c>
      <c r="B3383" t="s">
        <v>32</v>
      </c>
      <c r="C3383" s="1" t="s">
        <v>7063</v>
      </c>
      <c r="D3383" t="s">
        <v>8</v>
      </c>
      <c r="E3383" t="s">
        <v>9</v>
      </c>
    </row>
    <row r="3384" spans="1:5" x14ac:dyDescent="0.25">
      <c r="A3384" t="s">
        <v>7064</v>
      </c>
      <c r="B3384" t="s">
        <v>32</v>
      </c>
      <c r="C3384" s="1" t="s">
        <v>7065</v>
      </c>
      <c r="D3384" t="s">
        <v>8</v>
      </c>
      <c r="E3384" t="s">
        <v>9</v>
      </c>
    </row>
    <row r="3385" spans="1:5" x14ac:dyDescent="0.25">
      <c r="A3385" t="s">
        <v>7066</v>
      </c>
      <c r="B3385" t="s">
        <v>32</v>
      </c>
      <c r="C3385" s="1" t="s">
        <v>7067</v>
      </c>
      <c r="D3385" t="s">
        <v>8</v>
      </c>
      <c r="E3385" t="s">
        <v>9</v>
      </c>
    </row>
    <row r="3386" spans="1:5" x14ac:dyDescent="0.25">
      <c r="A3386" t="s">
        <v>7068</v>
      </c>
      <c r="B3386" t="s">
        <v>32</v>
      </c>
      <c r="C3386" s="1" t="s">
        <v>7069</v>
      </c>
      <c r="D3386" t="s">
        <v>8</v>
      </c>
      <c r="E3386" t="s">
        <v>9</v>
      </c>
    </row>
    <row r="3387" spans="1:5" x14ac:dyDescent="0.25">
      <c r="A3387" t="s">
        <v>7070</v>
      </c>
      <c r="B3387" t="s">
        <v>32</v>
      </c>
      <c r="C3387" s="1" t="s">
        <v>7071</v>
      </c>
      <c r="D3387" t="s">
        <v>8</v>
      </c>
      <c r="E3387" t="s">
        <v>9</v>
      </c>
    </row>
    <row r="3388" spans="1:5" x14ac:dyDescent="0.25">
      <c r="A3388" t="s">
        <v>7072</v>
      </c>
      <c r="B3388" t="s">
        <v>32</v>
      </c>
      <c r="C3388" s="1" t="s">
        <v>7073</v>
      </c>
      <c r="D3388" t="s">
        <v>8</v>
      </c>
      <c r="E3388" t="s">
        <v>9</v>
      </c>
    </row>
    <row r="3389" spans="1:5" x14ac:dyDescent="0.25">
      <c r="A3389" t="s">
        <v>7074</v>
      </c>
      <c r="B3389" t="s">
        <v>32</v>
      </c>
      <c r="C3389" s="1" t="s">
        <v>7075</v>
      </c>
      <c r="D3389" t="s">
        <v>8</v>
      </c>
      <c r="E3389" t="s">
        <v>9</v>
      </c>
    </row>
    <row r="3390" spans="1:5" x14ac:dyDescent="0.25">
      <c r="A3390" t="s">
        <v>7076</v>
      </c>
      <c r="B3390" t="s">
        <v>32</v>
      </c>
      <c r="C3390" s="1" t="s">
        <v>7077</v>
      </c>
      <c r="D3390" t="s">
        <v>8</v>
      </c>
      <c r="E3390" t="s">
        <v>9</v>
      </c>
    </row>
    <row r="3391" spans="1:5" x14ac:dyDescent="0.25">
      <c r="A3391" t="s">
        <v>7078</v>
      </c>
      <c r="B3391" t="s">
        <v>32</v>
      </c>
      <c r="C3391" s="1" t="s">
        <v>7079</v>
      </c>
      <c r="D3391" t="s">
        <v>8</v>
      </c>
      <c r="E3391" t="s">
        <v>9</v>
      </c>
    </row>
    <row r="3392" spans="1:5" x14ac:dyDescent="0.25">
      <c r="A3392" t="s">
        <v>7080</v>
      </c>
      <c r="B3392" t="s">
        <v>32</v>
      </c>
      <c r="C3392" s="1" t="s">
        <v>7081</v>
      </c>
      <c r="D3392" t="s">
        <v>8</v>
      </c>
      <c r="E3392" t="s">
        <v>9</v>
      </c>
    </row>
    <row r="3393" spans="1:5" x14ac:dyDescent="0.25">
      <c r="A3393" t="s">
        <v>7082</v>
      </c>
      <c r="B3393" t="s">
        <v>32</v>
      </c>
      <c r="C3393" s="1" t="s">
        <v>7083</v>
      </c>
      <c r="D3393" t="s">
        <v>8</v>
      </c>
      <c r="E3393" t="s">
        <v>9</v>
      </c>
    </row>
    <row r="3394" spans="1:5" x14ac:dyDescent="0.25">
      <c r="A3394" t="s">
        <v>7084</v>
      </c>
      <c r="B3394" t="s">
        <v>32</v>
      </c>
      <c r="C3394" s="1" t="s">
        <v>7085</v>
      </c>
      <c r="D3394" t="s">
        <v>8</v>
      </c>
      <c r="E3394" t="s">
        <v>9</v>
      </c>
    </row>
    <row r="3395" spans="1:5" x14ac:dyDescent="0.25">
      <c r="A3395" t="s">
        <v>7086</v>
      </c>
      <c r="B3395" t="s">
        <v>32</v>
      </c>
      <c r="C3395" s="1" t="s">
        <v>7087</v>
      </c>
      <c r="D3395" t="s">
        <v>8</v>
      </c>
      <c r="E3395" t="s">
        <v>9</v>
      </c>
    </row>
    <row r="3396" spans="1:5" x14ac:dyDescent="0.25">
      <c r="A3396" t="s">
        <v>7088</v>
      </c>
      <c r="B3396" t="s">
        <v>32</v>
      </c>
      <c r="C3396" s="1" t="s">
        <v>7089</v>
      </c>
      <c r="D3396" t="s">
        <v>8</v>
      </c>
      <c r="E3396" t="s">
        <v>9</v>
      </c>
    </row>
    <row r="3397" spans="1:5" x14ac:dyDescent="0.25">
      <c r="A3397" t="s">
        <v>7090</v>
      </c>
      <c r="B3397" t="s">
        <v>32</v>
      </c>
      <c r="C3397" s="1" t="s">
        <v>7091</v>
      </c>
      <c r="D3397" t="s">
        <v>8</v>
      </c>
      <c r="E3397" t="s">
        <v>9</v>
      </c>
    </row>
    <row r="3398" spans="1:5" x14ac:dyDescent="0.25">
      <c r="A3398" t="s">
        <v>7092</v>
      </c>
      <c r="B3398" t="s">
        <v>32</v>
      </c>
      <c r="C3398" s="1" t="s">
        <v>7093</v>
      </c>
      <c r="D3398" t="s">
        <v>8</v>
      </c>
      <c r="E3398" t="s">
        <v>9</v>
      </c>
    </row>
    <row r="3399" spans="1:5" x14ac:dyDescent="0.25">
      <c r="A3399" t="s">
        <v>7094</v>
      </c>
      <c r="B3399" t="s">
        <v>32</v>
      </c>
      <c r="C3399" s="1" t="s">
        <v>7095</v>
      </c>
      <c r="D3399" t="s">
        <v>8</v>
      </c>
      <c r="E3399" t="s">
        <v>9</v>
      </c>
    </row>
    <row r="3400" spans="1:5" x14ac:dyDescent="0.25">
      <c r="A3400" t="s">
        <v>7096</v>
      </c>
      <c r="B3400" t="s">
        <v>32</v>
      </c>
      <c r="C3400" s="1" t="s">
        <v>7097</v>
      </c>
      <c r="D3400" t="s">
        <v>8</v>
      </c>
      <c r="E3400" t="s">
        <v>9</v>
      </c>
    </row>
    <row r="3401" spans="1:5" x14ac:dyDescent="0.25">
      <c r="A3401" t="s">
        <v>7098</v>
      </c>
      <c r="B3401" t="s">
        <v>32</v>
      </c>
      <c r="C3401" s="1" t="s">
        <v>7099</v>
      </c>
      <c r="D3401" t="s">
        <v>8</v>
      </c>
      <c r="E3401" t="s">
        <v>9</v>
      </c>
    </row>
    <row r="3402" spans="1:5" x14ac:dyDescent="0.25">
      <c r="A3402" t="s">
        <v>7100</v>
      </c>
      <c r="B3402" t="s">
        <v>32</v>
      </c>
      <c r="C3402" s="1" t="s">
        <v>7101</v>
      </c>
      <c r="D3402" t="s">
        <v>8</v>
      </c>
      <c r="E3402" t="s">
        <v>9</v>
      </c>
    </row>
    <row r="3403" spans="1:5" x14ac:dyDescent="0.25">
      <c r="A3403" t="s">
        <v>7102</v>
      </c>
      <c r="B3403" t="s">
        <v>32</v>
      </c>
      <c r="C3403" s="1" t="s">
        <v>7103</v>
      </c>
      <c r="D3403" t="s">
        <v>8</v>
      </c>
      <c r="E3403" t="s">
        <v>9</v>
      </c>
    </row>
    <row r="3404" spans="1:5" x14ac:dyDescent="0.25">
      <c r="A3404" t="s">
        <v>7104</v>
      </c>
      <c r="B3404" t="s">
        <v>32</v>
      </c>
      <c r="C3404" s="1" t="s">
        <v>7105</v>
      </c>
      <c r="D3404" t="s">
        <v>8</v>
      </c>
      <c r="E3404" t="s">
        <v>9</v>
      </c>
    </row>
    <row r="3405" spans="1:5" x14ac:dyDescent="0.25">
      <c r="A3405" t="s">
        <v>7106</v>
      </c>
      <c r="B3405" t="s">
        <v>32</v>
      </c>
      <c r="C3405" s="1" t="s">
        <v>7107</v>
      </c>
      <c r="D3405" t="s">
        <v>8</v>
      </c>
      <c r="E3405" t="s">
        <v>9</v>
      </c>
    </row>
    <row r="3406" spans="1:5" x14ac:dyDescent="0.25">
      <c r="A3406" t="s">
        <v>7108</v>
      </c>
      <c r="B3406" t="s">
        <v>32</v>
      </c>
      <c r="C3406" s="1" t="s">
        <v>7109</v>
      </c>
      <c r="D3406" t="s">
        <v>8</v>
      </c>
      <c r="E3406" t="s">
        <v>9</v>
      </c>
    </row>
    <row r="3407" spans="1:5" x14ac:dyDescent="0.25">
      <c r="A3407" t="s">
        <v>7110</v>
      </c>
      <c r="B3407" t="s">
        <v>32</v>
      </c>
      <c r="C3407" s="1" t="s">
        <v>7111</v>
      </c>
      <c r="D3407" t="s">
        <v>8</v>
      </c>
      <c r="E3407" t="s">
        <v>9</v>
      </c>
    </row>
    <row r="3408" spans="1:5" x14ac:dyDescent="0.25">
      <c r="A3408" t="s">
        <v>7112</v>
      </c>
      <c r="B3408" t="s">
        <v>32</v>
      </c>
      <c r="C3408" s="1" t="s">
        <v>7113</v>
      </c>
      <c r="D3408" t="s">
        <v>8</v>
      </c>
      <c r="E3408" t="s">
        <v>9</v>
      </c>
    </row>
    <row r="3409" spans="1:5" x14ac:dyDescent="0.25">
      <c r="A3409" t="s">
        <v>7114</v>
      </c>
      <c r="B3409" t="s">
        <v>32</v>
      </c>
      <c r="C3409" s="1" t="s">
        <v>7115</v>
      </c>
      <c r="D3409" t="s">
        <v>8</v>
      </c>
      <c r="E3409" t="s">
        <v>9</v>
      </c>
    </row>
    <row r="3410" spans="1:5" x14ac:dyDescent="0.25">
      <c r="A3410" t="s">
        <v>7116</v>
      </c>
      <c r="B3410" t="s">
        <v>32</v>
      </c>
      <c r="C3410" s="1" t="s">
        <v>7117</v>
      </c>
      <c r="D3410" t="s">
        <v>8</v>
      </c>
      <c r="E3410" t="s">
        <v>9</v>
      </c>
    </row>
    <row r="3411" spans="1:5" x14ac:dyDescent="0.25">
      <c r="A3411" t="s">
        <v>7118</v>
      </c>
      <c r="B3411" t="s">
        <v>32</v>
      </c>
      <c r="C3411" s="1" t="s">
        <v>7119</v>
      </c>
      <c r="D3411" t="s">
        <v>8</v>
      </c>
      <c r="E3411" t="s">
        <v>9</v>
      </c>
    </row>
    <row r="3412" spans="1:5" x14ac:dyDescent="0.25">
      <c r="A3412" t="s">
        <v>7120</v>
      </c>
      <c r="B3412" t="s">
        <v>32</v>
      </c>
      <c r="C3412" s="1" t="s">
        <v>7121</v>
      </c>
      <c r="D3412" t="s">
        <v>8</v>
      </c>
      <c r="E3412" t="s">
        <v>9</v>
      </c>
    </row>
    <row r="3413" spans="1:5" x14ac:dyDescent="0.25">
      <c r="A3413" t="s">
        <v>7122</v>
      </c>
      <c r="B3413" t="s">
        <v>32</v>
      </c>
      <c r="C3413" s="1" t="s">
        <v>7123</v>
      </c>
      <c r="D3413" t="s">
        <v>8</v>
      </c>
      <c r="E3413" t="s">
        <v>9</v>
      </c>
    </row>
    <row r="3414" spans="1:5" x14ac:dyDescent="0.25">
      <c r="A3414" t="s">
        <v>7124</v>
      </c>
      <c r="B3414" t="s">
        <v>32</v>
      </c>
      <c r="C3414" s="1" t="s">
        <v>7125</v>
      </c>
      <c r="D3414" t="s">
        <v>8</v>
      </c>
      <c r="E3414" t="s">
        <v>9</v>
      </c>
    </row>
    <row r="3415" spans="1:5" x14ac:dyDescent="0.25">
      <c r="A3415" t="s">
        <v>7126</v>
      </c>
      <c r="B3415" t="s">
        <v>32</v>
      </c>
      <c r="C3415" s="1" t="s">
        <v>7127</v>
      </c>
      <c r="D3415" t="s">
        <v>8</v>
      </c>
      <c r="E3415" t="s">
        <v>9</v>
      </c>
    </row>
    <row r="3416" spans="1:5" x14ac:dyDescent="0.25">
      <c r="A3416" t="s">
        <v>7128</v>
      </c>
      <c r="B3416" t="s">
        <v>32</v>
      </c>
      <c r="C3416" s="1" t="s">
        <v>7129</v>
      </c>
      <c r="D3416" t="s">
        <v>8</v>
      </c>
      <c r="E3416" t="s">
        <v>9</v>
      </c>
    </row>
    <row r="3417" spans="1:5" x14ac:dyDescent="0.25">
      <c r="A3417" t="s">
        <v>7130</v>
      </c>
      <c r="B3417" t="s">
        <v>32</v>
      </c>
      <c r="C3417" s="1" t="s">
        <v>7131</v>
      </c>
      <c r="D3417" t="s">
        <v>8</v>
      </c>
      <c r="E3417" t="s">
        <v>9</v>
      </c>
    </row>
    <row r="3418" spans="1:5" x14ac:dyDescent="0.25">
      <c r="A3418" t="s">
        <v>7132</v>
      </c>
      <c r="B3418" t="s">
        <v>32</v>
      </c>
      <c r="C3418" s="1" t="s">
        <v>7133</v>
      </c>
      <c r="D3418" t="s">
        <v>8</v>
      </c>
      <c r="E3418" t="s">
        <v>9</v>
      </c>
    </row>
    <row r="3419" spans="1:5" x14ac:dyDescent="0.25">
      <c r="A3419" t="s">
        <v>7134</v>
      </c>
      <c r="B3419" t="s">
        <v>32</v>
      </c>
      <c r="C3419" s="1" t="s">
        <v>7135</v>
      </c>
      <c r="D3419" t="s">
        <v>8</v>
      </c>
      <c r="E3419" t="s">
        <v>9</v>
      </c>
    </row>
    <row r="3420" spans="1:5" x14ac:dyDescent="0.25">
      <c r="A3420" t="s">
        <v>7136</v>
      </c>
      <c r="B3420" t="s">
        <v>32</v>
      </c>
      <c r="C3420" s="1" t="s">
        <v>7137</v>
      </c>
      <c r="D3420" t="s">
        <v>8</v>
      </c>
      <c r="E3420" t="s">
        <v>9</v>
      </c>
    </row>
    <row r="3421" spans="1:5" x14ac:dyDescent="0.25">
      <c r="A3421" t="s">
        <v>7138</v>
      </c>
      <c r="B3421" t="s">
        <v>32</v>
      </c>
      <c r="C3421" s="1" t="s">
        <v>7139</v>
      </c>
      <c r="D3421" t="s">
        <v>8</v>
      </c>
      <c r="E3421" t="s">
        <v>9</v>
      </c>
    </row>
    <row r="3422" spans="1:5" x14ac:dyDescent="0.25">
      <c r="A3422" t="s">
        <v>7140</v>
      </c>
      <c r="B3422" t="s">
        <v>32</v>
      </c>
      <c r="C3422" s="1" t="s">
        <v>7141</v>
      </c>
      <c r="D3422" t="s">
        <v>8</v>
      </c>
      <c r="E3422" t="s">
        <v>9</v>
      </c>
    </row>
    <row r="3423" spans="1:5" x14ac:dyDescent="0.25">
      <c r="A3423" t="s">
        <v>7142</v>
      </c>
      <c r="B3423" t="s">
        <v>32</v>
      </c>
      <c r="C3423" s="1" t="s">
        <v>7143</v>
      </c>
      <c r="D3423" t="s">
        <v>8</v>
      </c>
      <c r="E3423" t="s">
        <v>9</v>
      </c>
    </row>
    <row r="3424" spans="1:5" x14ac:dyDescent="0.25">
      <c r="A3424" t="s">
        <v>7144</v>
      </c>
      <c r="B3424" t="s">
        <v>32</v>
      </c>
      <c r="C3424" s="1" t="s">
        <v>7145</v>
      </c>
      <c r="D3424" t="s">
        <v>8</v>
      </c>
      <c r="E3424" t="s">
        <v>9</v>
      </c>
    </row>
    <row r="3425" spans="1:5" x14ac:dyDescent="0.25">
      <c r="A3425" t="s">
        <v>7146</v>
      </c>
      <c r="B3425" t="s">
        <v>32</v>
      </c>
      <c r="C3425" s="1" t="s">
        <v>7147</v>
      </c>
      <c r="D3425" t="s">
        <v>8</v>
      </c>
      <c r="E3425" t="s">
        <v>9</v>
      </c>
    </row>
    <row r="3426" spans="1:5" x14ac:dyDescent="0.25">
      <c r="A3426" t="s">
        <v>7148</v>
      </c>
      <c r="B3426" t="s">
        <v>32</v>
      </c>
      <c r="C3426" s="1" t="s">
        <v>7149</v>
      </c>
      <c r="D3426" t="s">
        <v>8</v>
      </c>
      <c r="E3426" t="s">
        <v>9</v>
      </c>
    </row>
    <row r="3427" spans="1:5" x14ac:dyDescent="0.25">
      <c r="A3427" t="s">
        <v>7150</v>
      </c>
      <c r="B3427" t="s">
        <v>32</v>
      </c>
      <c r="C3427" s="1" t="s">
        <v>7151</v>
      </c>
      <c r="D3427" t="s">
        <v>8</v>
      </c>
      <c r="E3427" t="s">
        <v>9</v>
      </c>
    </row>
    <row r="3428" spans="1:5" x14ac:dyDescent="0.25">
      <c r="A3428" t="s">
        <v>7152</v>
      </c>
      <c r="B3428" t="s">
        <v>32</v>
      </c>
      <c r="C3428" s="1" t="s">
        <v>7153</v>
      </c>
      <c r="D3428" t="s">
        <v>8</v>
      </c>
      <c r="E3428" t="s">
        <v>9</v>
      </c>
    </row>
    <row r="3429" spans="1:5" x14ac:dyDescent="0.25">
      <c r="A3429" t="s">
        <v>7154</v>
      </c>
      <c r="B3429" t="s">
        <v>32</v>
      </c>
      <c r="C3429" s="1" t="s">
        <v>7155</v>
      </c>
      <c r="D3429" t="s">
        <v>8</v>
      </c>
      <c r="E3429" t="s">
        <v>9</v>
      </c>
    </row>
    <row r="3430" spans="1:5" x14ac:dyDescent="0.25">
      <c r="A3430" t="s">
        <v>7156</v>
      </c>
      <c r="B3430" t="s">
        <v>32</v>
      </c>
      <c r="C3430" s="1" t="s">
        <v>7157</v>
      </c>
      <c r="D3430" t="s">
        <v>8</v>
      </c>
      <c r="E3430" t="s">
        <v>9</v>
      </c>
    </row>
    <row r="3431" spans="1:5" x14ac:dyDescent="0.25">
      <c r="A3431" t="s">
        <v>7158</v>
      </c>
      <c r="B3431" t="s">
        <v>32</v>
      </c>
      <c r="C3431" s="1" t="s">
        <v>7159</v>
      </c>
      <c r="D3431" t="s">
        <v>8</v>
      </c>
      <c r="E3431" t="s">
        <v>9</v>
      </c>
    </row>
    <row r="3432" spans="1:5" x14ac:dyDescent="0.25">
      <c r="A3432" t="s">
        <v>7160</v>
      </c>
      <c r="B3432" t="s">
        <v>32</v>
      </c>
      <c r="C3432" s="1" t="s">
        <v>7161</v>
      </c>
      <c r="D3432" t="s">
        <v>8</v>
      </c>
      <c r="E3432" t="s">
        <v>9</v>
      </c>
    </row>
    <row r="3433" spans="1:5" x14ac:dyDescent="0.25">
      <c r="A3433" t="s">
        <v>7162</v>
      </c>
      <c r="B3433" t="s">
        <v>32</v>
      </c>
      <c r="C3433" s="1" t="s">
        <v>7163</v>
      </c>
      <c r="D3433" t="s">
        <v>8</v>
      </c>
      <c r="E3433" t="s">
        <v>9</v>
      </c>
    </row>
    <row r="3434" spans="1:5" x14ac:dyDescent="0.25">
      <c r="A3434" t="s">
        <v>7164</v>
      </c>
      <c r="B3434" t="s">
        <v>32</v>
      </c>
      <c r="C3434" s="1" t="s">
        <v>7165</v>
      </c>
      <c r="D3434" t="s">
        <v>8</v>
      </c>
      <c r="E3434" t="s">
        <v>9</v>
      </c>
    </row>
    <row r="3435" spans="1:5" x14ac:dyDescent="0.25">
      <c r="A3435" t="s">
        <v>7166</v>
      </c>
      <c r="B3435" t="s">
        <v>32</v>
      </c>
      <c r="C3435" s="1" t="s">
        <v>7167</v>
      </c>
      <c r="D3435" t="s">
        <v>8</v>
      </c>
      <c r="E3435" t="s">
        <v>9</v>
      </c>
    </row>
    <row r="3436" spans="1:5" x14ac:dyDescent="0.25">
      <c r="A3436" t="s">
        <v>7168</v>
      </c>
      <c r="B3436" t="s">
        <v>32</v>
      </c>
      <c r="C3436" s="1" t="s">
        <v>7169</v>
      </c>
      <c r="D3436" t="s">
        <v>8</v>
      </c>
      <c r="E3436" t="s">
        <v>9</v>
      </c>
    </row>
    <row r="3437" spans="1:5" x14ac:dyDescent="0.25">
      <c r="A3437" t="s">
        <v>7170</v>
      </c>
      <c r="B3437" t="s">
        <v>32</v>
      </c>
      <c r="C3437" s="1" t="s">
        <v>7171</v>
      </c>
      <c r="D3437" t="s">
        <v>8</v>
      </c>
      <c r="E3437" t="s">
        <v>9</v>
      </c>
    </row>
    <row r="3438" spans="1:5" x14ac:dyDescent="0.25">
      <c r="A3438" t="s">
        <v>7172</v>
      </c>
      <c r="B3438" t="s">
        <v>32</v>
      </c>
      <c r="C3438" s="1" t="s">
        <v>7173</v>
      </c>
      <c r="D3438" t="s">
        <v>8</v>
      </c>
      <c r="E3438" t="s">
        <v>9</v>
      </c>
    </row>
    <row r="3439" spans="1:5" x14ac:dyDescent="0.25">
      <c r="A3439" t="s">
        <v>7174</v>
      </c>
      <c r="B3439" t="s">
        <v>32</v>
      </c>
      <c r="C3439" s="1" t="s">
        <v>7175</v>
      </c>
      <c r="D3439" t="s">
        <v>8</v>
      </c>
      <c r="E3439" t="s">
        <v>9</v>
      </c>
    </row>
    <row r="3440" spans="1:5" x14ac:dyDescent="0.25">
      <c r="A3440" t="s">
        <v>7176</v>
      </c>
      <c r="B3440" t="s">
        <v>32</v>
      </c>
      <c r="C3440" s="1" t="s">
        <v>7177</v>
      </c>
      <c r="D3440" t="s">
        <v>8</v>
      </c>
      <c r="E3440" t="s">
        <v>9</v>
      </c>
    </row>
    <row r="3441" spans="1:5" x14ac:dyDescent="0.25">
      <c r="A3441" t="s">
        <v>7178</v>
      </c>
      <c r="B3441" t="s">
        <v>32</v>
      </c>
      <c r="C3441" s="1" t="s">
        <v>7179</v>
      </c>
      <c r="D3441" t="s">
        <v>8</v>
      </c>
      <c r="E3441" t="s">
        <v>9</v>
      </c>
    </row>
    <row r="3442" spans="1:5" x14ac:dyDescent="0.25">
      <c r="A3442" t="s">
        <v>7180</v>
      </c>
      <c r="B3442" t="s">
        <v>32</v>
      </c>
      <c r="C3442" s="1" t="s">
        <v>7181</v>
      </c>
      <c r="D3442" t="s">
        <v>8</v>
      </c>
      <c r="E3442" t="s">
        <v>9</v>
      </c>
    </row>
    <row r="3443" spans="1:5" x14ac:dyDescent="0.25">
      <c r="A3443" t="s">
        <v>7182</v>
      </c>
      <c r="B3443" t="s">
        <v>32</v>
      </c>
      <c r="C3443" s="1" t="s">
        <v>7183</v>
      </c>
      <c r="D3443" t="s">
        <v>8</v>
      </c>
      <c r="E3443" t="s">
        <v>9</v>
      </c>
    </row>
    <row r="3444" spans="1:5" x14ac:dyDescent="0.25">
      <c r="A3444" t="s">
        <v>7184</v>
      </c>
      <c r="B3444" t="s">
        <v>32</v>
      </c>
      <c r="C3444" s="1" t="s">
        <v>7185</v>
      </c>
      <c r="D3444" t="s">
        <v>8</v>
      </c>
      <c r="E3444" t="s">
        <v>9</v>
      </c>
    </row>
    <row r="3445" spans="1:5" x14ac:dyDescent="0.25">
      <c r="A3445" t="s">
        <v>7186</v>
      </c>
      <c r="B3445" t="s">
        <v>32</v>
      </c>
      <c r="C3445" s="1" t="s">
        <v>7187</v>
      </c>
      <c r="D3445" t="s">
        <v>8</v>
      </c>
      <c r="E3445" t="s">
        <v>9</v>
      </c>
    </row>
    <row r="3446" spans="1:5" x14ac:dyDescent="0.25">
      <c r="A3446" t="s">
        <v>7188</v>
      </c>
      <c r="B3446" t="s">
        <v>32</v>
      </c>
      <c r="C3446" s="1" t="s">
        <v>7189</v>
      </c>
      <c r="D3446" t="s">
        <v>8</v>
      </c>
      <c r="E3446" t="s">
        <v>9</v>
      </c>
    </row>
    <row r="3447" spans="1:5" x14ac:dyDescent="0.25">
      <c r="A3447" t="s">
        <v>7190</v>
      </c>
      <c r="B3447" t="s">
        <v>32</v>
      </c>
      <c r="C3447" s="1" t="s">
        <v>7191</v>
      </c>
      <c r="D3447" t="s">
        <v>8</v>
      </c>
      <c r="E3447" t="s">
        <v>9</v>
      </c>
    </row>
    <row r="3448" spans="1:5" x14ac:dyDescent="0.25">
      <c r="A3448" t="s">
        <v>7192</v>
      </c>
      <c r="B3448" t="s">
        <v>32</v>
      </c>
      <c r="C3448" s="1" t="s">
        <v>7193</v>
      </c>
      <c r="D3448" t="s">
        <v>8</v>
      </c>
      <c r="E3448" t="s">
        <v>9</v>
      </c>
    </row>
    <row r="3449" spans="1:5" x14ac:dyDescent="0.25">
      <c r="A3449" t="s">
        <v>7194</v>
      </c>
      <c r="B3449" t="s">
        <v>32</v>
      </c>
      <c r="C3449" s="1" t="s">
        <v>7195</v>
      </c>
      <c r="D3449" t="s">
        <v>8</v>
      </c>
      <c r="E3449" t="s">
        <v>9</v>
      </c>
    </row>
    <row r="3450" spans="1:5" x14ac:dyDescent="0.25">
      <c r="A3450" t="s">
        <v>7196</v>
      </c>
      <c r="B3450" t="s">
        <v>32</v>
      </c>
      <c r="C3450" s="1" t="s">
        <v>7197</v>
      </c>
      <c r="D3450" t="s">
        <v>8</v>
      </c>
      <c r="E3450" t="s">
        <v>9</v>
      </c>
    </row>
    <row r="3451" spans="1:5" x14ac:dyDescent="0.25">
      <c r="A3451" t="s">
        <v>7198</v>
      </c>
      <c r="B3451" t="s">
        <v>32</v>
      </c>
      <c r="C3451" s="1" t="s">
        <v>7199</v>
      </c>
      <c r="D3451" t="s">
        <v>8</v>
      </c>
      <c r="E3451" t="s">
        <v>9</v>
      </c>
    </row>
    <row r="3452" spans="1:5" x14ac:dyDescent="0.25">
      <c r="A3452" t="s">
        <v>7200</v>
      </c>
      <c r="B3452" t="s">
        <v>32</v>
      </c>
      <c r="C3452" s="1" t="s">
        <v>7201</v>
      </c>
      <c r="D3452" t="s">
        <v>8</v>
      </c>
      <c r="E3452" t="s">
        <v>9</v>
      </c>
    </row>
    <row r="3453" spans="1:5" x14ac:dyDescent="0.25">
      <c r="A3453" t="s">
        <v>7202</v>
      </c>
      <c r="B3453" t="s">
        <v>32</v>
      </c>
      <c r="C3453" s="1" t="s">
        <v>7203</v>
      </c>
      <c r="D3453" t="s">
        <v>8</v>
      </c>
      <c r="E3453" t="s">
        <v>9</v>
      </c>
    </row>
    <row r="3454" spans="1:5" x14ac:dyDescent="0.25">
      <c r="A3454" t="s">
        <v>7204</v>
      </c>
      <c r="B3454" t="s">
        <v>32</v>
      </c>
      <c r="C3454" s="1" t="s">
        <v>7205</v>
      </c>
      <c r="D3454" t="s">
        <v>8</v>
      </c>
      <c r="E3454" t="s">
        <v>9</v>
      </c>
    </row>
    <row r="3455" spans="1:5" x14ac:dyDescent="0.25">
      <c r="A3455" t="s">
        <v>7206</v>
      </c>
      <c r="B3455" t="s">
        <v>32</v>
      </c>
      <c r="C3455" s="1" t="s">
        <v>7207</v>
      </c>
      <c r="D3455" t="s">
        <v>8</v>
      </c>
      <c r="E3455" t="s">
        <v>9</v>
      </c>
    </row>
    <row r="3456" spans="1:5" x14ac:dyDescent="0.25">
      <c r="A3456" t="s">
        <v>7208</v>
      </c>
      <c r="B3456" t="s">
        <v>32</v>
      </c>
      <c r="C3456" s="1" t="s">
        <v>7209</v>
      </c>
      <c r="D3456" t="s">
        <v>8</v>
      </c>
      <c r="E3456" t="s">
        <v>9</v>
      </c>
    </row>
    <row r="3457" spans="1:5" x14ac:dyDescent="0.25">
      <c r="A3457" t="s">
        <v>7210</v>
      </c>
      <c r="B3457" t="s">
        <v>32</v>
      </c>
      <c r="C3457" s="1" t="s">
        <v>7211</v>
      </c>
      <c r="D3457" t="s">
        <v>8</v>
      </c>
      <c r="E3457" t="s">
        <v>9</v>
      </c>
    </row>
    <row r="3458" spans="1:5" x14ac:dyDescent="0.25">
      <c r="A3458" t="s">
        <v>7212</v>
      </c>
      <c r="B3458" t="s">
        <v>32</v>
      </c>
      <c r="C3458" s="1" t="s">
        <v>7213</v>
      </c>
      <c r="D3458" t="s">
        <v>8</v>
      </c>
      <c r="E3458" t="s">
        <v>9</v>
      </c>
    </row>
    <row r="3459" spans="1:5" x14ac:dyDescent="0.25">
      <c r="A3459" t="s">
        <v>7214</v>
      </c>
      <c r="B3459" t="s">
        <v>32</v>
      </c>
      <c r="C3459" s="1" t="s">
        <v>7215</v>
      </c>
      <c r="D3459" t="s">
        <v>8</v>
      </c>
      <c r="E3459" t="s">
        <v>9</v>
      </c>
    </row>
    <row r="3460" spans="1:5" x14ac:dyDescent="0.25">
      <c r="A3460" t="s">
        <v>7216</v>
      </c>
      <c r="B3460" t="s">
        <v>32</v>
      </c>
      <c r="C3460" s="1" t="s">
        <v>7217</v>
      </c>
      <c r="D3460" t="s">
        <v>8</v>
      </c>
      <c r="E3460" t="s">
        <v>9</v>
      </c>
    </row>
    <row r="3461" spans="1:5" x14ac:dyDescent="0.25">
      <c r="A3461" t="s">
        <v>7218</v>
      </c>
      <c r="B3461" t="s">
        <v>32</v>
      </c>
      <c r="C3461" s="1" t="s">
        <v>7219</v>
      </c>
      <c r="D3461" t="s">
        <v>8</v>
      </c>
      <c r="E3461" t="s">
        <v>9</v>
      </c>
    </row>
    <row r="3462" spans="1:5" x14ac:dyDescent="0.25">
      <c r="A3462" t="s">
        <v>7220</v>
      </c>
      <c r="B3462" t="s">
        <v>32</v>
      </c>
      <c r="C3462" s="1" t="s">
        <v>7221</v>
      </c>
      <c r="D3462" t="s">
        <v>8</v>
      </c>
      <c r="E3462" t="s">
        <v>9</v>
      </c>
    </row>
    <row r="3463" spans="1:5" x14ac:dyDescent="0.25">
      <c r="A3463" t="s">
        <v>7222</v>
      </c>
      <c r="B3463" t="s">
        <v>32</v>
      </c>
      <c r="C3463" s="1" t="s">
        <v>7223</v>
      </c>
      <c r="D3463" t="s">
        <v>8</v>
      </c>
      <c r="E3463" t="s">
        <v>9</v>
      </c>
    </row>
    <row r="3464" spans="1:5" x14ac:dyDescent="0.25">
      <c r="A3464" t="s">
        <v>7224</v>
      </c>
      <c r="B3464" t="s">
        <v>32</v>
      </c>
      <c r="C3464" s="1" t="s">
        <v>7225</v>
      </c>
      <c r="D3464" t="s">
        <v>8</v>
      </c>
      <c r="E3464" t="s">
        <v>9</v>
      </c>
    </row>
    <row r="3465" spans="1:5" x14ac:dyDescent="0.25">
      <c r="A3465" t="s">
        <v>7226</v>
      </c>
      <c r="B3465" t="s">
        <v>32</v>
      </c>
      <c r="C3465" s="1" t="s">
        <v>7227</v>
      </c>
      <c r="D3465" t="s">
        <v>8</v>
      </c>
      <c r="E3465" t="s">
        <v>9</v>
      </c>
    </row>
    <row r="3466" spans="1:5" x14ac:dyDescent="0.25">
      <c r="A3466" t="s">
        <v>7228</v>
      </c>
      <c r="B3466" t="s">
        <v>32</v>
      </c>
      <c r="C3466" s="1" t="s">
        <v>7229</v>
      </c>
      <c r="D3466" t="s">
        <v>8</v>
      </c>
      <c r="E3466" t="s">
        <v>9</v>
      </c>
    </row>
    <row r="3467" spans="1:5" x14ac:dyDescent="0.25">
      <c r="A3467" t="s">
        <v>7230</v>
      </c>
      <c r="B3467" t="s">
        <v>32</v>
      </c>
      <c r="C3467" s="1" t="s">
        <v>7231</v>
      </c>
      <c r="D3467" t="s">
        <v>8</v>
      </c>
      <c r="E3467" t="s">
        <v>9</v>
      </c>
    </row>
    <row r="3468" spans="1:5" x14ac:dyDescent="0.25">
      <c r="A3468" t="s">
        <v>7232</v>
      </c>
      <c r="B3468" t="s">
        <v>32</v>
      </c>
      <c r="C3468" s="1" t="s">
        <v>7233</v>
      </c>
      <c r="D3468" t="s">
        <v>8</v>
      </c>
      <c r="E3468" t="s">
        <v>9</v>
      </c>
    </row>
    <row r="3469" spans="1:5" x14ac:dyDescent="0.25">
      <c r="A3469" t="s">
        <v>7234</v>
      </c>
      <c r="B3469" t="s">
        <v>32</v>
      </c>
      <c r="C3469" s="1" t="s">
        <v>7235</v>
      </c>
      <c r="D3469" t="s">
        <v>8</v>
      </c>
      <c r="E3469" t="s">
        <v>9</v>
      </c>
    </row>
    <row r="3470" spans="1:5" x14ac:dyDescent="0.25">
      <c r="A3470" t="s">
        <v>7236</v>
      </c>
      <c r="B3470" t="s">
        <v>32</v>
      </c>
      <c r="C3470" s="1" t="s">
        <v>7237</v>
      </c>
      <c r="D3470" t="s">
        <v>8</v>
      </c>
      <c r="E3470" t="s">
        <v>9</v>
      </c>
    </row>
    <row r="3471" spans="1:5" x14ac:dyDescent="0.25">
      <c r="A3471" t="s">
        <v>7238</v>
      </c>
      <c r="B3471" t="s">
        <v>32</v>
      </c>
      <c r="C3471" s="1" t="s">
        <v>7239</v>
      </c>
      <c r="D3471" t="s">
        <v>8</v>
      </c>
      <c r="E3471" t="s">
        <v>9</v>
      </c>
    </row>
    <row r="3472" spans="1:5" x14ac:dyDescent="0.25">
      <c r="A3472" t="s">
        <v>7240</v>
      </c>
      <c r="B3472" t="s">
        <v>32</v>
      </c>
      <c r="C3472" s="1" t="s">
        <v>7241</v>
      </c>
      <c r="D3472" t="s">
        <v>8</v>
      </c>
      <c r="E3472" t="s">
        <v>9</v>
      </c>
    </row>
    <row r="3473" spans="1:5" x14ac:dyDescent="0.25">
      <c r="A3473" t="s">
        <v>7242</v>
      </c>
      <c r="B3473" t="s">
        <v>32</v>
      </c>
      <c r="C3473" s="1" t="s">
        <v>7243</v>
      </c>
      <c r="D3473" t="s">
        <v>8</v>
      </c>
      <c r="E3473" t="s">
        <v>9</v>
      </c>
    </row>
    <row r="3474" spans="1:5" x14ac:dyDescent="0.25">
      <c r="A3474" t="s">
        <v>7244</v>
      </c>
      <c r="B3474" t="s">
        <v>32</v>
      </c>
      <c r="C3474" s="1" t="s">
        <v>7245</v>
      </c>
      <c r="D3474" t="s">
        <v>8</v>
      </c>
      <c r="E3474" t="s">
        <v>9</v>
      </c>
    </row>
    <row r="3475" spans="1:5" x14ac:dyDescent="0.25">
      <c r="A3475" t="s">
        <v>7246</v>
      </c>
      <c r="B3475" t="s">
        <v>32</v>
      </c>
      <c r="C3475" s="1" t="s">
        <v>7247</v>
      </c>
      <c r="D3475" t="s">
        <v>8</v>
      </c>
      <c r="E3475" t="s">
        <v>9</v>
      </c>
    </row>
    <row r="3476" spans="1:5" x14ac:dyDescent="0.25">
      <c r="A3476" t="s">
        <v>7248</v>
      </c>
      <c r="B3476" t="s">
        <v>32</v>
      </c>
      <c r="C3476" s="1" t="s">
        <v>7249</v>
      </c>
      <c r="D3476" t="s">
        <v>8</v>
      </c>
      <c r="E3476" t="s">
        <v>9</v>
      </c>
    </row>
    <row r="3477" spans="1:5" x14ac:dyDescent="0.25">
      <c r="A3477" t="s">
        <v>7250</v>
      </c>
      <c r="B3477" t="s">
        <v>32</v>
      </c>
      <c r="C3477" s="1" t="s">
        <v>7251</v>
      </c>
      <c r="D3477" t="s">
        <v>8</v>
      </c>
      <c r="E3477" t="s">
        <v>9</v>
      </c>
    </row>
    <row r="3478" spans="1:5" x14ac:dyDescent="0.25">
      <c r="A3478" t="s">
        <v>7252</v>
      </c>
      <c r="B3478" t="s">
        <v>32</v>
      </c>
      <c r="C3478" s="1" t="s">
        <v>7253</v>
      </c>
      <c r="D3478" t="s">
        <v>8</v>
      </c>
      <c r="E3478" t="s">
        <v>9</v>
      </c>
    </row>
    <row r="3479" spans="1:5" x14ac:dyDescent="0.25">
      <c r="A3479" t="s">
        <v>7254</v>
      </c>
      <c r="B3479" t="s">
        <v>32</v>
      </c>
      <c r="C3479" s="1" t="s">
        <v>7255</v>
      </c>
      <c r="D3479" t="s">
        <v>8</v>
      </c>
      <c r="E3479" t="s">
        <v>9</v>
      </c>
    </row>
    <row r="3480" spans="1:5" x14ac:dyDescent="0.25">
      <c r="A3480" t="s">
        <v>7256</v>
      </c>
      <c r="B3480" t="s">
        <v>32</v>
      </c>
      <c r="C3480" s="1" t="s">
        <v>7257</v>
      </c>
      <c r="D3480" t="s">
        <v>8</v>
      </c>
      <c r="E3480" t="s">
        <v>9</v>
      </c>
    </row>
    <row r="3481" spans="1:5" x14ac:dyDescent="0.25">
      <c r="A3481" t="s">
        <v>7258</v>
      </c>
      <c r="B3481" t="s">
        <v>32</v>
      </c>
      <c r="C3481" s="1" t="s">
        <v>7259</v>
      </c>
      <c r="D3481" t="s">
        <v>8</v>
      </c>
      <c r="E3481" t="s">
        <v>9</v>
      </c>
    </row>
    <row r="3482" spans="1:5" x14ac:dyDescent="0.25">
      <c r="A3482" t="s">
        <v>7260</v>
      </c>
      <c r="B3482" t="s">
        <v>32</v>
      </c>
      <c r="C3482" s="1" t="s">
        <v>7261</v>
      </c>
      <c r="D3482" t="s">
        <v>8</v>
      </c>
      <c r="E3482" t="s">
        <v>9</v>
      </c>
    </row>
    <row r="3483" spans="1:5" x14ac:dyDescent="0.25">
      <c r="A3483" t="s">
        <v>7262</v>
      </c>
      <c r="B3483" t="s">
        <v>32</v>
      </c>
      <c r="C3483" s="1" t="s">
        <v>7263</v>
      </c>
      <c r="D3483" t="s">
        <v>8</v>
      </c>
      <c r="E3483" t="s">
        <v>9</v>
      </c>
    </row>
    <row r="3484" spans="1:5" x14ac:dyDescent="0.25">
      <c r="A3484" t="s">
        <v>7264</v>
      </c>
      <c r="B3484" t="s">
        <v>32</v>
      </c>
      <c r="C3484" s="1" t="s">
        <v>7265</v>
      </c>
      <c r="D3484" t="s">
        <v>8</v>
      </c>
      <c r="E3484" t="s">
        <v>9</v>
      </c>
    </row>
    <row r="3485" spans="1:5" x14ac:dyDescent="0.25">
      <c r="A3485" t="s">
        <v>7266</v>
      </c>
      <c r="B3485" t="s">
        <v>32</v>
      </c>
      <c r="C3485" s="1" t="s">
        <v>7267</v>
      </c>
      <c r="D3485" t="s">
        <v>8</v>
      </c>
      <c r="E3485" t="s">
        <v>9</v>
      </c>
    </row>
    <row r="3486" spans="1:5" x14ac:dyDescent="0.25">
      <c r="A3486" t="s">
        <v>7268</v>
      </c>
      <c r="B3486" t="s">
        <v>32</v>
      </c>
      <c r="C3486" s="1" t="s">
        <v>7269</v>
      </c>
      <c r="D3486" t="s">
        <v>8</v>
      </c>
      <c r="E3486" t="s">
        <v>9</v>
      </c>
    </row>
    <row r="3487" spans="1:5" x14ac:dyDescent="0.25">
      <c r="A3487" t="s">
        <v>7270</v>
      </c>
      <c r="B3487" t="s">
        <v>32</v>
      </c>
      <c r="C3487" s="1" t="s">
        <v>7271</v>
      </c>
      <c r="D3487" t="s">
        <v>8</v>
      </c>
      <c r="E3487" t="s">
        <v>9</v>
      </c>
    </row>
    <row r="3488" spans="1:5" x14ac:dyDescent="0.25">
      <c r="A3488" t="s">
        <v>7272</v>
      </c>
      <c r="B3488" t="s">
        <v>32</v>
      </c>
      <c r="C3488" s="1" t="s">
        <v>7273</v>
      </c>
      <c r="D3488" t="s">
        <v>8</v>
      </c>
      <c r="E3488" t="s">
        <v>9</v>
      </c>
    </row>
    <row r="3489" spans="1:5" x14ac:dyDescent="0.25">
      <c r="A3489" t="s">
        <v>7274</v>
      </c>
      <c r="B3489" t="s">
        <v>32</v>
      </c>
      <c r="C3489" s="1" t="s">
        <v>7275</v>
      </c>
      <c r="D3489" t="s">
        <v>8</v>
      </c>
      <c r="E3489" t="s">
        <v>9</v>
      </c>
    </row>
    <row r="3490" spans="1:5" x14ac:dyDescent="0.25">
      <c r="A3490" t="s">
        <v>7276</v>
      </c>
      <c r="B3490" t="s">
        <v>32</v>
      </c>
      <c r="C3490" s="1" t="s">
        <v>7277</v>
      </c>
      <c r="D3490" t="s">
        <v>8</v>
      </c>
      <c r="E3490" t="s">
        <v>9</v>
      </c>
    </row>
    <row r="3491" spans="1:5" x14ac:dyDescent="0.25">
      <c r="A3491" t="s">
        <v>7278</v>
      </c>
      <c r="B3491" t="s">
        <v>32</v>
      </c>
      <c r="C3491" s="1" t="s">
        <v>7279</v>
      </c>
      <c r="D3491" t="s">
        <v>8</v>
      </c>
      <c r="E3491" t="s">
        <v>9</v>
      </c>
    </row>
    <row r="3492" spans="1:5" x14ac:dyDescent="0.25">
      <c r="A3492" t="s">
        <v>7280</v>
      </c>
      <c r="B3492" t="s">
        <v>32</v>
      </c>
      <c r="C3492" s="1" t="s">
        <v>7281</v>
      </c>
      <c r="D3492" t="s">
        <v>8</v>
      </c>
      <c r="E3492" t="s">
        <v>9</v>
      </c>
    </row>
    <row r="3493" spans="1:5" x14ac:dyDescent="0.25">
      <c r="A3493" t="s">
        <v>7282</v>
      </c>
      <c r="B3493" t="s">
        <v>32</v>
      </c>
      <c r="C3493" s="1" t="s">
        <v>7283</v>
      </c>
      <c r="D3493" t="s">
        <v>8</v>
      </c>
      <c r="E3493" t="s">
        <v>9</v>
      </c>
    </row>
    <row r="3494" spans="1:5" x14ac:dyDescent="0.25">
      <c r="A3494" t="s">
        <v>7284</v>
      </c>
      <c r="B3494" t="s">
        <v>32</v>
      </c>
      <c r="C3494" s="1" t="s">
        <v>7285</v>
      </c>
      <c r="D3494" t="s">
        <v>8</v>
      </c>
      <c r="E3494" t="s">
        <v>9</v>
      </c>
    </row>
    <row r="3495" spans="1:5" x14ac:dyDescent="0.25">
      <c r="A3495" t="s">
        <v>7286</v>
      </c>
      <c r="B3495" t="s">
        <v>32</v>
      </c>
      <c r="C3495" s="1" t="s">
        <v>7287</v>
      </c>
      <c r="D3495" t="s">
        <v>8</v>
      </c>
      <c r="E3495" t="s">
        <v>9</v>
      </c>
    </row>
    <row r="3496" spans="1:5" x14ac:dyDescent="0.25">
      <c r="A3496" t="s">
        <v>7288</v>
      </c>
      <c r="B3496" t="s">
        <v>32</v>
      </c>
      <c r="C3496" s="1" t="s">
        <v>7289</v>
      </c>
      <c r="D3496" t="s">
        <v>8</v>
      </c>
      <c r="E3496" t="s">
        <v>9</v>
      </c>
    </row>
    <row r="3497" spans="1:5" x14ac:dyDescent="0.25">
      <c r="A3497" t="s">
        <v>7290</v>
      </c>
      <c r="B3497" t="s">
        <v>32</v>
      </c>
      <c r="C3497" s="1" t="s">
        <v>7291</v>
      </c>
      <c r="D3497" t="s">
        <v>8</v>
      </c>
      <c r="E3497" t="s">
        <v>9</v>
      </c>
    </row>
    <row r="3498" spans="1:5" x14ac:dyDescent="0.25">
      <c r="A3498" t="s">
        <v>7292</v>
      </c>
      <c r="B3498" t="s">
        <v>32</v>
      </c>
      <c r="C3498" s="1" t="s">
        <v>7293</v>
      </c>
      <c r="D3498" t="s">
        <v>8</v>
      </c>
      <c r="E3498" t="s">
        <v>9</v>
      </c>
    </row>
    <row r="3499" spans="1:5" x14ac:dyDescent="0.25">
      <c r="A3499" t="s">
        <v>7294</v>
      </c>
      <c r="B3499" t="s">
        <v>32</v>
      </c>
      <c r="C3499" s="1" t="s">
        <v>7295</v>
      </c>
      <c r="D3499" t="s">
        <v>8</v>
      </c>
      <c r="E3499" t="s">
        <v>9</v>
      </c>
    </row>
    <row r="3500" spans="1:5" x14ac:dyDescent="0.25">
      <c r="A3500" t="s">
        <v>7296</v>
      </c>
      <c r="B3500" t="s">
        <v>32</v>
      </c>
      <c r="C3500" s="1" t="s">
        <v>7297</v>
      </c>
      <c r="D3500" t="s">
        <v>8</v>
      </c>
      <c r="E3500" t="s">
        <v>9</v>
      </c>
    </row>
    <row r="3501" spans="1:5" x14ac:dyDescent="0.25">
      <c r="A3501" t="s">
        <v>7298</v>
      </c>
      <c r="B3501" t="s">
        <v>32</v>
      </c>
      <c r="C3501" s="1" t="s">
        <v>7299</v>
      </c>
      <c r="D3501" t="s">
        <v>8</v>
      </c>
      <c r="E3501" t="s">
        <v>9</v>
      </c>
    </row>
    <row r="3502" spans="1:5" x14ac:dyDescent="0.25">
      <c r="A3502" t="s">
        <v>7300</v>
      </c>
      <c r="B3502" t="s">
        <v>32</v>
      </c>
      <c r="C3502" s="1" t="s">
        <v>7301</v>
      </c>
      <c r="D3502" t="s">
        <v>8</v>
      </c>
      <c r="E3502" t="s">
        <v>9</v>
      </c>
    </row>
    <row r="3503" spans="1:5" x14ac:dyDescent="0.25">
      <c r="A3503" t="s">
        <v>7302</v>
      </c>
      <c r="B3503" t="s">
        <v>32</v>
      </c>
      <c r="C3503" s="1" t="s">
        <v>7303</v>
      </c>
      <c r="D3503" t="s">
        <v>8</v>
      </c>
      <c r="E3503" t="s">
        <v>9</v>
      </c>
    </row>
    <row r="3504" spans="1:5" x14ac:dyDescent="0.25">
      <c r="A3504" t="s">
        <v>7304</v>
      </c>
      <c r="B3504" t="s">
        <v>32</v>
      </c>
      <c r="C3504" s="1" t="s">
        <v>7305</v>
      </c>
      <c r="D3504" t="s">
        <v>8</v>
      </c>
      <c r="E3504" t="s">
        <v>9</v>
      </c>
    </row>
    <row r="3505" spans="1:5" x14ac:dyDescent="0.25">
      <c r="A3505" t="s">
        <v>7306</v>
      </c>
      <c r="B3505" t="s">
        <v>32</v>
      </c>
      <c r="C3505" s="1" t="s">
        <v>7307</v>
      </c>
      <c r="D3505" t="s">
        <v>8</v>
      </c>
      <c r="E3505" t="s">
        <v>9</v>
      </c>
    </row>
    <row r="3506" spans="1:5" x14ac:dyDescent="0.25">
      <c r="A3506" t="s">
        <v>7308</v>
      </c>
      <c r="B3506" t="s">
        <v>32</v>
      </c>
      <c r="C3506" s="1" t="s">
        <v>7309</v>
      </c>
      <c r="D3506" t="s">
        <v>8</v>
      </c>
      <c r="E3506" t="s">
        <v>9</v>
      </c>
    </row>
    <row r="3507" spans="1:5" x14ac:dyDescent="0.25">
      <c r="A3507" t="s">
        <v>7310</v>
      </c>
      <c r="B3507" t="s">
        <v>32</v>
      </c>
      <c r="C3507" s="1" t="s">
        <v>7311</v>
      </c>
      <c r="D3507" t="s">
        <v>8</v>
      </c>
      <c r="E3507" t="s">
        <v>9</v>
      </c>
    </row>
    <row r="3508" spans="1:5" x14ac:dyDescent="0.25">
      <c r="A3508" t="s">
        <v>7312</v>
      </c>
      <c r="B3508" t="s">
        <v>32</v>
      </c>
      <c r="C3508" s="1" t="s">
        <v>7313</v>
      </c>
      <c r="D3508" t="s">
        <v>8</v>
      </c>
      <c r="E3508" t="s">
        <v>9</v>
      </c>
    </row>
    <row r="3509" spans="1:5" x14ac:dyDescent="0.25">
      <c r="A3509" t="s">
        <v>7314</v>
      </c>
      <c r="B3509" t="s">
        <v>32</v>
      </c>
      <c r="C3509" s="1" t="s">
        <v>7315</v>
      </c>
      <c r="D3509" t="s">
        <v>8</v>
      </c>
      <c r="E3509" t="s">
        <v>9</v>
      </c>
    </row>
    <row r="3510" spans="1:5" x14ac:dyDescent="0.25">
      <c r="A3510" t="s">
        <v>7316</v>
      </c>
      <c r="B3510" t="s">
        <v>32</v>
      </c>
      <c r="C3510" s="1" t="s">
        <v>7317</v>
      </c>
      <c r="D3510" t="s">
        <v>8</v>
      </c>
      <c r="E3510" t="s">
        <v>9</v>
      </c>
    </row>
    <row r="3511" spans="1:5" x14ac:dyDescent="0.25">
      <c r="A3511" t="s">
        <v>7318</v>
      </c>
      <c r="B3511" t="s">
        <v>32</v>
      </c>
      <c r="C3511" s="1" t="s">
        <v>7319</v>
      </c>
      <c r="D3511" t="s">
        <v>8</v>
      </c>
      <c r="E3511" t="s">
        <v>9</v>
      </c>
    </row>
    <row r="3512" spans="1:5" x14ac:dyDescent="0.25">
      <c r="A3512" t="s">
        <v>7320</v>
      </c>
      <c r="B3512" t="s">
        <v>32</v>
      </c>
      <c r="C3512" s="1" t="s">
        <v>7321</v>
      </c>
      <c r="D3512" t="s">
        <v>8</v>
      </c>
      <c r="E3512" t="s">
        <v>9</v>
      </c>
    </row>
    <row r="3513" spans="1:5" x14ac:dyDescent="0.25">
      <c r="A3513" t="s">
        <v>7322</v>
      </c>
      <c r="B3513" t="s">
        <v>32</v>
      </c>
      <c r="C3513" s="1" t="s">
        <v>7323</v>
      </c>
      <c r="D3513" t="s">
        <v>8</v>
      </c>
      <c r="E3513" t="s">
        <v>9</v>
      </c>
    </row>
    <row r="3514" spans="1:5" x14ac:dyDescent="0.25">
      <c r="A3514" t="s">
        <v>7324</v>
      </c>
      <c r="B3514" t="s">
        <v>32</v>
      </c>
      <c r="C3514" s="1" t="s">
        <v>7325</v>
      </c>
      <c r="D3514" t="s">
        <v>8</v>
      </c>
      <c r="E3514" t="s">
        <v>9</v>
      </c>
    </row>
    <row r="3515" spans="1:5" x14ac:dyDescent="0.25">
      <c r="A3515" t="s">
        <v>7326</v>
      </c>
      <c r="B3515" t="s">
        <v>32</v>
      </c>
      <c r="C3515" s="1" t="s">
        <v>7327</v>
      </c>
      <c r="D3515" t="s">
        <v>8</v>
      </c>
      <c r="E3515" t="s">
        <v>9</v>
      </c>
    </row>
    <row r="3516" spans="1:5" x14ac:dyDescent="0.25">
      <c r="A3516" t="s">
        <v>7328</v>
      </c>
      <c r="B3516" t="s">
        <v>32</v>
      </c>
      <c r="C3516" s="1" t="s">
        <v>7329</v>
      </c>
      <c r="D3516" t="s">
        <v>8</v>
      </c>
      <c r="E3516" t="s">
        <v>9</v>
      </c>
    </row>
    <row r="3517" spans="1:5" x14ac:dyDescent="0.25">
      <c r="A3517" t="s">
        <v>7330</v>
      </c>
      <c r="B3517" t="s">
        <v>32</v>
      </c>
      <c r="C3517" s="1" t="s">
        <v>7331</v>
      </c>
      <c r="D3517" t="s">
        <v>8</v>
      </c>
      <c r="E3517" t="s">
        <v>9</v>
      </c>
    </row>
    <row r="3518" spans="1:5" x14ac:dyDescent="0.25">
      <c r="A3518" t="s">
        <v>7332</v>
      </c>
      <c r="B3518" t="s">
        <v>32</v>
      </c>
      <c r="C3518" s="1" t="s">
        <v>7333</v>
      </c>
      <c r="D3518" t="s">
        <v>8</v>
      </c>
      <c r="E3518" t="s">
        <v>9</v>
      </c>
    </row>
    <row r="3519" spans="1:5" x14ac:dyDescent="0.25">
      <c r="A3519" t="s">
        <v>7334</v>
      </c>
      <c r="B3519" t="s">
        <v>32</v>
      </c>
      <c r="C3519" s="1" t="s">
        <v>7335</v>
      </c>
      <c r="D3519" t="s">
        <v>8</v>
      </c>
      <c r="E3519" t="s">
        <v>9</v>
      </c>
    </row>
    <row r="3520" spans="1:5" x14ac:dyDescent="0.25">
      <c r="A3520" t="s">
        <v>7336</v>
      </c>
      <c r="B3520" t="s">
        <v>32</v>
      </c>
      <c r="C3520" s="1" t="s">
        <v>7337</v>
      </c>
      <c r="D3520" t="s">
        <v>8</v>
      </c>
      <c r="E3520" t="s">
        <v>9</v>
      </c>
    </row>
    <row r="3521" spans="1:5" x14ac:dyDescent="0.25">
      <c r="A3521" t="s">
        <v>7338</v>
      </c>
      <c r="B3521" t="s">
        <v>32</v>
      </c>
      <c r="C3521" s="1" t="s">
        <v>7339</v>
      </c>
      <c r="D3521" t="s">
        <v>8</v>
      </c>
      <c r="E3521" t="s">
        <v>9</v>
      </c>
    </row>
    <row r="3522" spans="1:5" x14ac:dyDescent="0.25">
      <c r="A3522" t="s">
        <v>7340</v>
      </c>
      <c r="B3522" t="s">
        <v>32</v>
      </c>
      <c r="C3522" s="1" t="s">
        <v>7341</v>
      </c>
      <c r="D3522" t="s">
        <v>8</v>
      </c>
      <c r="E3522" t="s">
        <v>9</v>
      </c>
    </row>
    <row r="3523" spans="1:5" x14ac:dyDescent="0.25">
      <c r="A3523" t="s">
        <v>7342</v>
      </c>
      <c r="B3523" t="s">
        <v>32</v>
      </c>
      <c r="C3523" s="1" t="s">
        <v>7343</v>
      </c>
      <c r="D3523" t="s">
        <v>8</v>
      </c>
      <c r="E3523" t="s">
        <v>9</v>
      </c>
    </row>
    <row r="3524" spans="1:5" x14ac:dyDescent="0.25">
      <c r="A3524" t="s">
        <v>7344</v>
      </c>
      <c r="B3524" t="s">
        <v>32</v>
      </c>
      <c r="C3524" s="1" t="s">
        <v>7345</v>
      </c>
      <c r="D3524" t="s">
        <v>8</v>
      </c>
      <c r="E3524" t="s">
        <v>9</v>
      </c>
    </row>
    <row r="3525" spans="1:5" x14ac:dyDescent="0.25">
      <c r="A3525" t="s">
        <v>7346</v>
      </c>
      <c r="B3525" t="s">
        <v>32</v>
      </c>
      <c r="C3525" s="1" t="s">
        <v>7347</v>
      </c>
      <c r="D3525" t="s">
        <v>8</v>
      </c>
      <c r="E3525" t="s">
        <v>9</v>
      </c>
    </row>
    <row r="3526" spans="1:5" x14ac:dyDescent="0.25">
      <c r="A3526" t="s">
        <v>7348</v>
      </c>
      <c r="B3526" t="s">
        <v>32</v>
      </c>
      <c r="C3526" s="1" t="s">
        <v>7349</v>
      </c>
      <c r="D3526" t="s">
        <v>8</v>
      </c>
      <c r="E3526" t="s">
        <v>9</v>
      </c>
    </row>
    <row r="3527" spans="1:5" x14ac:dyDescent="0.25">
      <c r="A3527" t="s">
        <v>7350</v>
      </c>
      <c r="B3527" t="s">
        <v>32</v>
      </c>
      <c r="C3527" s="1" t="s">
        <v>7351</v>
      </c>
      <c r="D3527" t="s">
        <v>8</v>
      </c>
      <c r="E3527" t="s">
        <v>9</v>
      </c>
    </row>
    <row r="3528" spans="1:5" x14ac:dyDescent="0.25">
      <c r="A3528" t="s">
        <v>7352</v>
      </c>
      <c r="B3528" t="s">
        <v>32</v>
      </c>
      <c r="C3528" s="1" t="s">
        <v>7353</v>
      </c>
      <c r="D3528" t="s">
        <v>8</v>
      </c>
      <c r="E3528" t="s">
        <v>9</v>
      </c>
    </row>
    <row r="3529" spans="1:5" x14ac:dyDescent="0.25">
      <c r="A3529" t="s">
        <v>7354</v>
      </c>
      <c r="B3529" t="s">
        <v>32</v>
      </c>
      <c r="C3529" s="1" t="s">
        <v>7355</v>
      </c>
      <c r="D3529" t="s">
        <v>8</v>
      </c>
      <c r="E3529" t="s">
        <v>9</v>
      </c>
    </row>
    <row r="3530" spans="1:5" x14ac:dyDescent="0.25">
      <c r="A3530" t="s">
        <v>7356</v>
      </c>
      <c r="B3530" t="s">
        <v>32</v>
      </c>
      <c r="C3530" s="1" t="s">
        <v>7357</v>
      </c>
      <c r="D3530" t="s">
        <v>8</v>
      </c>
      <c r="E3530" t="s">
        <v>9</v>
      </c>
    </row>
    <row r="3531" spans="1:5" x14ac:dyDescent="0.25">
      <c r="A3531" t="s">
        <v>7358</v>
      </c>
      <c r="B3531" t="s">
        <v>32</v>
      </c>
      <c r="C3531" s="1" t="s">
        <v>7359</v>
      </c>
      <c r="D3531" t="s">
        <v>8</v>
      </c>
      <c r="E3531" t="s">
        <v>9</v>
      </c>
    </row>
    <row r="3532" spans="1:5" x14ac:dyDescent="0.25">
      <c r="A3532" t="s">
        <v>7360</v>
      </c>
      <c r="B3532" t="s">
        <v>32</v>
      </c>
      <c r="C3532" s="1" t="s">
        <v>7361</v>
      </c>
      <c r="D3532" t="s">
        <v>8</v>
      </c>
      <c r="E3532" t="s">
        <v>9</v>
      </c>
    </row>
    <row r="3533" spans="1:5" x14ac:dyDescent="0.25">
      <c r="A3533" t="s">
        <v>7362</v>
      </c>
      <c r="B3533" t="s">
        <v>32</v>
      </c>
      <c r="C3533" s="1" t="s">
        <v>7363</v>
      </c>
      <c r="D3533" t="s">
        <v>8</v>
      </c>
      <c r="E3533" t="s">
        <v>9</v>
      </c>
    </row>
    <row r="3534" spans="1:5" x14ac:dyDescent="0.25">
      <c r="A3534" t="s">
        <v>7364</v>
      </c>
      <c r="B3534" t="s">
        <v>32</v>
      </c>
      <c r="C3534" s="1" t="s">
        <v>7365</v>
      </c>
      <c r="D3534" t="s">
        <v>8</v>
      </c>
      <c r="E3534" t="s">
        <v>9</v>
      </c>
    </row>
    <row r="3535" spans="1:5" x14ac:dyDescent="0.25">
      <c r="A3535" t="s">
        <v>7366</v>
      </c>
      <c r="B3535" t="s">
        <v>32</v>
      </c>
      <c r="C3535" s="1" t="s">
        <v>7367</v>
      </c>
      <c r="D3535" t="s">
        <v>8</v>
      </c>
      <c r="E3535" t="s">
        <v>9</v>
      </c>
    </row>
    <row r="3536" spans="1:5" x14ac:dyDescent="0.25">
      <c r="A3536" t="s">
        <v>7368</v>
      </c>
      <c r="B3536" t="s">
        <v>32</v>
      </c>
      <c r="C3536" s="1" t="s">
        <v>7369</v>
      </c>
      <c r="D3536" t="s">
        <v>8</v>
      </c>
      <c r="E3536" t="s">
        <v>9</v>
      </c>
    </row>
    <row r="3537" spans="1:5" x14ac:dyDescent="0.25">
      <c r="A3537" t="s">
        <v>7370</v>
      </c>
      <c r="B3537" t="s">
        <v>32</v>
      </c>
      <c r="C3537" s="1" t="s">
        <v>7371</v>
      </c>
      <c r="D3537" t="s">
        <v>8</v>
      </c>
      <c r="E3537" t="s">
        <v>9</v>
      </c>
    </row>
    <row r="3538" spans="1:5" x14ac:dyDescent="0.25">
      <c r="A3538" t="s">
        <v>7372</v>
      </c>
      <c r="B3538" t="s">
        <v>32</v>
      </c>
      <c r="C3538" s="1" t="s">
        <v>7373</v>
      </c>
      <c r="D3538" t="s">
        <v>8</v>
      </c>
      <c r="E3538" t="s">
        <v>9</v>
      </c>
    </row>
    <row r="3539" spans="1:5" x14ac:dyDescent="0.25">
      <c r="A3539" t="s">
        <v>7374</v>
      </c>
      <c r="B3539" t="s">
        <v>32</v>
      </c>
      <c r="C3539" s="1" t="s">
        <v>7375</v>
      </c>
      <c r="D3539" t="s">
        <v>8</v>
      </c>
      <c r="E3539" t="s">
        <v>9</v>
      </c>
    </row>
    <row r="3540" spans="1:5" x14ac:dyDescent="0.25">
      <c r="A3540" t="s">
        <v>7376</v>
      </c>
      <c r="B3540" t="s">
        <v>32</v>
      </c>
      <c r="C3540" s="1" t="s">
        <v>7377</v>
      </c>
      <c r="D3540" t="s">
        <v>8</v>
      </c>
      <c r="E3540" t="s">
        <v>9</v>
      </c>
    </row>
    <row r="3541" spans="1:5" x14ac:dyDescent="0.25">
      <c r="A3541" t="s">
        <v>7378</v>
      </c>
      <c r="B3541" t="s">
        <v>32</v>
      </c>
      <c r="C3541" s="1" t="s">
        <v>7379</v>
      </c>
      <c r="D3541" t="s">
        <v>8</v>
      </c>
      <c r="E3541" t="s">
        <v>9</v>
      </c>
    </row>
    <row r="3542" spans="1:5" x14ac:dyDescent="0.25">
      <c r="A3542" t="s">
        <v>7380</v>
      </c>
      <c r="B3542" t="s">
        <v>32</v>
      </c>
      <c r="C3542" s="1" t="s">
        <v>7381</v>
      </c>
      <c r="D3542" t="s">
        <v>8</v>
      </c>
      <c r="E3542" t="s">
        <v>9</v>
      </c>
    </row>
    <row r="3543" spans="1:5" x14ac:dyDescent="0.25">
      <c r="A3543" t="s">
        <v>7382</v>
      </c>
      <c r="B3543" t="s">
        <v>32</v>
      </c>
      <c r="C3543" s="1" t="s">
        <v>7383</v>
      </c>
      <c r="D3543" t="s">
        <v>8</v>
      </c>
      <c r="E3543" t="s">
        <v>9</v>
      </c>
    </row>
    <row r="3544" spans="1:5" x14ac:dyDescent="0.25">
      <c r="A3544" t="s">
        <v>7384</v>
      </c>
      <c r="B3544" t="s">
        <v>32</v>
      </c>
      <c r="C3544" s="1" t="s">
        <v>7385</v>
      </c>
      <c r="D3544" t="s">
        <v>8</v>
      </c>
      <c r="E3544" t="s">
        <v>9</v>
      </c>
    </row>
    <row r="3545" spans="1:5" x14ac:dyDescent="0.25">
      <c r="A3545" t="s">
        <v>7386</v>
      </c>
      <c r="B3545" t="s">
        <v>32</v>
      </c>
      <c r="C3545" s="1" t="s">
        <v>7387</v>
      </c>
      <c r="D3545" t="s">
        <v>8</v>
      </c>
      <c r="E3545" t="s">
        <v>9</v>
      </c>
    </row>
    <row r="3546" spans="1:5" x14ac:dyDescent="0.25">
      <c r="A3546" t="s">
        <v>7388</v>
      </c>
      <c r="B3546" t="s">
        <v>32</v>
      </c>
      <c r="C3546" s="1" t="s">
        <v>7389</v>
      </c>
      <c r="D3546" t="s">
        <v>8</v>
      </c>
      <c r="E3546" t="s">
        <v>9</v>
      </c>
    </row>
    <row r="3547" spans="1:5" x14ac:dyDescent="0.25">
      <c r="A3547" t="s">
        <v>7390</v>
      </c>
      <c r="B3547" t="s">
        <v>32</v>
      </c>
      <c r="C3547" s="1" t="s">
        <v>7391</v>
      </c>
      <c r="D3547" t="s">
        <v>8</v>
      </c>
      <c r="E3547" t="s">
        <v>9</v>
      </c>
    </row>
    <row r="3548" spans="1:5" x14ac:dyDescent="0.25">
      <c r="A3548" t="s">
        <v>7392</v>
      </c>
      <c r="B3548" t="s">
        <v>32</v>
      </c>
      <c r="C3548" s="1" t="s">
        <v>7393</v>
      </c>
      <c r="D3548" t="s">
        <v>8</v>
      </c>
      <c r="E3548" t="s">
        <v>9</v>
      </c>
    </row>
    <row r="3549" spans="1:5" x14ac:dyDescent="0.25">
      <c r="A3549" t="s">
        <v>7394</v>
      </c>
      <c r="B3549" t="s">
        <v>32</v>
      </c>
      <c r="C3549" s="1" t="s">
        <v>7395</v>
      </c>
      <c r="D3549" t="s">
        <v>8</v>
      </c>
      <c r="E3549" t="s">
        <v>9</v>
      </c>
    </row>
    <row r="3550" spans="1:5" x14ac:dyDescent="0.25">
      <c r="A3550" t="s">
        <v>7396</v>
      </c>
      <c r="B3550" t="s">
        <v>32</v>
      </c>
      <c r="C3550" s="1" t="s">
        <v>7397</v>
      </c>
      <c r="D3550" t="s">
        <v>8</v>
      </c>
      <c r="E3550" t="s">
        <v>9</v>
      </c>
    </row>
    <row r="3551" spans="1:5" x14ac:dyDescent="0.25">
      <c r="A3551" t="s">
        <v>7398</v>
      </c>
      <c r="B3551" t="s">
        <v>32</v>
      </c>
      <c r="C3551" s="1" t="s">
        <v>7399</v>
      </c>
      <c r="D3551" t="s">
        <v>8</v>
      </c>
      <c r="E3551" t="s">
        <v>9</v>
      </c>
    </row>
    <row r="3552" spans="1:5" x14ac:dyDescent="0.25">
      <c r="A3552" t="s">
        <v>7400</v>
      </c>
      <c r="B3552" t="s">
        <v>32</v>
      </c>
      <c r="C3552" s="1" t="s">
        <v>7401</v>
      </c>
      <c r="D3552" t="s">
        <v>8</v>
      </c>
      <c r="E3552" t="s">
        <v>9</v>
      </c>
    </row>
    <row r="3553" spans="1:5" x14ac:dyDescent="0.25">
      <c r="A3553" t="s">
        <v>7402</v>
      </c>
      <c r="B3553" t="s">
        <v>32</v>
      </c>
      <c r="C3553" s="1" t="s">
        <v>7403</v>
      </c>
      <c r="D3553" t="s">
        <v>8</v>
      </c>
      <c r="E3553" t="s">
        <v>9</v>
      </c>
    </row>
    <row r="3554" spans="1:5" x14ac:dyDescent="0.25">
      <c r="A3554" t="s">
        <v>7404</v>
      </c>
      <c r="B3554" t="s">
        <v>32</v>
      </c>
      <c r="C3554" s="1" t="s">
        <v>7405</v>
      </c>
      <c r="D3554" t="s">
        <v>8</v>
      </c>
      <c r="E3554" t="s">
        <v>9</v>
      </c>
    </row>
    <row r="3555" spans="1:5" x14ac:dyDescent="0.25">
      <c r="A3555" t="s">
        <v>7406</v>
      </c>
      <c r="B3555" t="s">
        <v>32</v>
      </c>
      <c r="C3555" s="1" t="s">
        <v>7407</v>
      </c>
      <c r="D3555" t="s">
        <v>8</v>
      </c>
      <c r="E3555" t="s">
        <v>9</v>
      </c>
    </row>
    <row r="3556" spans="1:5" x14ac:dyDescent="0.25">
      <c r="A3556" t="s">
        <v>7408</v>
      </c>
      <c r="B3556" t="s">
        <v>32</v>
      </c>
      <c r="C3556" s="1" t="s">
        <v>7409</v>
      </c>
      <c r="D3556" t="s">
        <v>8</v>
      </c>
      <c r="E3556" t="s">
        <v>9</v>
      </c>
    </row>
    <row r="3557" spans="1:5" x14ac:dyDescent="0.25">
      <c r="A3557" t="s">
        <v>7410</v>
      </c>
      <c r="B3557" t="s">
        <v>32</v>
      </c>
      <c r="C3557" s="1" t="s">
        <v>7411</v>
      </c>
      <c r="D3557" t="s">
        <v>8</v>
      </c>
      <c r="E3557" t="s">
        <v>9</v>
      </c>
    </row>
    <row r="3558" spans="1:5" x14ac:dyDescent="0.25">
      <c r="A3558" t="s">
        <v>7412</v>
      </c>
      <c r="B3558" t="s">
        <v>32</v>
      </c>
      <c r="C3558" s="1" t="s">
        <v>7413</v>
      </c>
      <c r="D3558" t="s">
        <v>8</v>
      </c>
      <c r="E3558" t="s">
        <v>9</v>
      </c>
    </row>
    <row r="3559" spans="1:5" x14ac:dyDescent="0.25">
      <c r="A3559" t="s">
        <v>7414</v>
      </c>
      <c r="B3559" t="s">
        <v>32</v>
      </c>
      <c r="C3559" s="1" t="s">
        <v>7415</v>
      </c>
      <c r="D3559" t="s">
        <v>8</v>
      </c>
      <c r="E3559" t="s">
        <v>9</v>
      </c>
    </row>
    <row r="3560" spans="1:5" x14ac:dyDescent="0.25">
      <c r="A3560" t="s">
        <v>7416</v>
      </c>
      <c r="B3560" t="s">
        <v>32</v>
      </c>
      <c r="C3560" s="1" t="s">
        <v>7417</v>
      </c>
      <c r="D3560" t="s">
        <v>8</v>
      </c>
      <c r="E3560" t="s">
        <v>9</v>
      </c>
    </row>
    <row r="3561" spans="1:5" x14ac:dyDescent="0.25">
      <c r="A3561" t="s">
        <v>7418</v>
      </c>
      <c r="B3561" t="s">
        <v>32</v>
      </c>
      <c r="C3561" s="1" t="s">
        <v>7419</v>
      </c>
      <c r="D3561" t="s">
        <v>8</v>
      </c>
      <c r="E3561" t="s">
        <v>9</v>
      </c>
    </row>
    <row r="3562" spans="1:5" x14ac:dyDescent="0.25">
      <c r="A3562" t="s">
        <v>7420</v>
      </c>
      <c r="B3562" t="s">
        <v>32</v>
      </c>
      <c r="C3562" s="1" t="s">
        <v>7421</v>
      </c>
      <c r="D3562" t="s">
        <v>8</v>
      </c>
      <c r="E3562" t="s">
        <v>9</v>
      </c>
    </row>
    <row r="3563" spans="1:5" x14ac:dyDescent="0.25">
      <c r="A3563" t="s">
        <v>7422</v>
      </c>
      <c r="B3563" t="s">
        <v>32</v>
      </c>
      <c r="C3563" s="1" t="s">
        <v>7423</v>
      </c>
      <c r="D3563" t="s">
        <v>8</v>
      </c>
      <c r="E3563" t="s">
        <v>9</v>
      </c>
    </row>
    <row r="3564" spans="1:5" x14ac:dyDescent="0.25">
      <c r="A3564" t="s">
        <v>7424</v>
      </c>
      <c r="B3564" t="s">
        <v>32</v>
      </c>
      <c r="C3564" s="1" t="s">
        <v>7425</v>
      </c>
      <c r="D3564" t="s">
        <v>8</v>
      </c>
      <c r="E3564" t="s">
        <v>9</v>
      </c>
    </row>
    <row r="3565" spans="1:5" x14ac:dyDescent="0.25">
      <c r="A3565" t="s">
        <v>7426</v>
      </c>
      <c r="B3565" t="s">
        <v>32</v>
      </c>
      <c r="C3565" s="1" t="s">
        <v>7427</v>
      </c>
      <c r="D3565" t="s">
        <v>8</v>
      </c>
      <c r="E3565" t="s">
        <v>9</v>
      </c>
    </row>
    <row r="3566" spans="1:5" x14ac:dyDescent="0.25">
      <c r="A3566" t="s">
        <v>7428</v>
      </c>
      <c r="B3566" t="s">
        <v>32</v>
      </c>
      <c r="C3566" s="1" t="s">
        <v>7429</v>
      </c>
      <c r="D3566" t="s">
        <v>8</v>
      </c>
      <c r="E3566" t="s">
        <v>9</v>
      </c>
    </row>
    <row r="3567" spans="1:5" x14ac:dyDescent="0.25">
      <c r="A3567" t="s">
        <v>7430</v>
      </c>
      <c r="B3567" t="s">
        <v>32</v>
      </c>
      <c r="C3567" s="1" t="s">
        <v>7431</v>
      </c>
      <c r="D3567" t="s">
        <v>8</v>
      </c>
      <c r="E3567" t="s">
        <v>9</v>
      </c>
    </row>
    <row r="3568" spans="1:5" x14ac:dyDescent="0.25">
      <c r="A3568" t="s">
        <v>7432</v>
      </c>
      <c r="B3568" t="s">
        <v>32</v>
      </c>
      <c r="C3568" s="1" t="s">
        <v>7433</v>
      </c>
      <c r="D3568" t="s">
        <v>8</v>
      </c>
      <c r="E3568" t="s">
        <v>9</v>
      </c>
    </row>
    <row r="3569" spans="1:5" x14ac:dyDescent="0.25">
      <c r="A3569" t="s">
        <v>7434</v>
      </c>
      <c r="B3569" t="s">
        <v>32</v>
      </c>
      <c r="C3569" s="1" t="s">
        <v>7435</v>
      </c>
      <c r="D3569" t="s">
        <v>8</v>
      </c>
      <c r="E3569" t="s">
        <v>9</v>
      </c>
    </row>
    <row r="3570" spans="1:5" x14ac:dyDescent="0.25">
      <c r="A3570" t="s">
        <v>7436</v>
      </c>
      <c r="B3570" t="s">
        <v>32</v>
      </c>
      <c r="C3570" s="1" t="s">
        <v>7437</v>
      </c>
      <c r="D3570" t="s">
        <v>8</v>
      </c>
      <c r="E3570" t="s">
        <v>9</v>
      </c>
    </row>
    <row r="3571" spans="1:5" x14ac:dyDescent="0.25">
      <c r="A3571" t="s">
        <v>7438</v>
      </c>
      <c r="B3571" t="s">
        <v>32</v>
      </c>
      <c r="C3571" s="1" t="s">
        <v>7439</v>
      </c>
      <c r="D3571" t="s">
        <v>8</v>
      </c>
      <c r="E3571" t="s">
        <v>9</v>
      </c>
    </row>
    <row r="3572" spans="1:5" x14ac:dyDescent="0.25">
      <c r="A3572" t="s">
        <v>7440</v>
      </c>
      <c r="B3572" t="s">
        <v>32</v>
      </c>
      <c r="C3572" s="1" t="s">
        <v>7441</v>
      </c>
      <c r="D3572" t="s">
        <v>8</v>
      </c>
      <c r="E3572" t="s">
        <v>9</v>
      </c>
    </row>
    <row r="3573" spans="1:5" x14ac:dyDescent="0.25">
      <c r="A3573" t="s">
        <v>7442</v>
      </c>
      <c r="B3573" t="s">
        <v>32</v>
      </c>
      <c r="C3573" s="1" t="s">
        <v>7443</v>
      </c>
      <c r="D3573" t="s">
        <v>8</v>
      </c>
      <c r="E3573" t="s">
        <v>9</v>
      </c>
    </row>
    <row r="3574" spans="1:5" x14ac:dyDescent="0.25">
      <c r="A3574" t="s">
        <v>7444</v>
      </c>
      <c r="B3574" t="s">
        <v>32</v>
      </c>
      <c r="C3574" s="1" t="s">
        <v>7445</v>
      </c>
      <c r="D3574" t="s">
        <v>8</v>
      </c>
      <c r="E3574" t="s">
        <v>9</v>
      </c>
    </row>
    <row r="3575" spans="1:5" x14ac:dyDescent="0.25">
      <c r="A3575" t="s">
        <v>7446</v>
      </c>
      <c r="B3575" t="s">
        <v>32</v>
      </c>
      <c r="C3575" s="1" t="s">
        <v>7447</v>
      </c>
      <c r="D3575" t="s">
        <v>8</v>
      </c>
      <c r="E3575" t="s">
        <v>9</v>
      </c>
    </row>
    <row r="3576" spans="1:5" x14ac:dyDescent="0.25">
      <c r="A3576" t="s">
        <v>7448</v>
      </c>
      <c r="B3576" t="s">
        <v>32</v>
      </c>
      <c r="C3576" s="1" t="s">
        <v>7449</v>
      </c>
      <c r="D3576" t="s">
        <v>8</v>
      </c>
      <c r="E3576" t="s">
        <v>9</v>
      </c>
    </row>
    <row r="3577" spans="1:5" x14ac:dyDescent="0.25">
      <c r="A3577" t="s">
        <v>7450</v>
      </c>
      <c r="B3577" t="s">
        <v>32</v>
      </c>
      <c r="C3577" s="1" t="s">
        <v>7451</v>
      </c>
      <c r="D3577" t="s">
        <v>8</v>
      </c>
      <c r="E3577" t="s">
        <v>9</v>
      </c>
    </row>
    <row r="3578" spans="1:5" x14ac:dyDescent="0.25">
      <c r="A3578" t="s">
        <v>7452</v>
      </c>
      <c r="B3578" t="s">
        <v>32</v>
      </c>
      <c r="C3578" s="1" t="s">
        <v>7453</v>
      </c>
      <c r="D3578" t="s">
        <v>8</v>
      </c>
      <c r="E3578" t="s">
        <v>9</v>
      </c>
    </row>
    <row r="3579" spans="1:5" x14ac:dyDescent="0.25">
      <c r="A3579" t="s">
        <v>7454</v>
      </c>
      <c r="B3579" t="s">
        <v>32</v>
      </c>
      <c r="C3579" s="1" t="s">
        <v>7455</v>
      </c>
      <c r="D3579" t="s">
        <v>8</v>
      </c>
      <c r="E3579" t="s">
        <v>9</v>
      </c>
    </row>
    <row r="3580" spans="1:5" x14ac:dyDescent="0.25">
      <c r="A3580" t="s">
        <v>7456</v>
      </c>
      <c r="B3580" t="s">
        <v>32</v>
      </c>
      <c r="C3580" s="1" t="s">
        <v>7457</v>
      </c>
      <c r="D3580" t="s">
        <v>8</v>
      </c>
      <c r="E3580" t="s">
        <v>9</v>
      </c>
    </row>
    <row r="3581" spans="1:5" x14ac:dyDescent="0.25">
      <c r="A3581" t="s">
        <v>7458</v>
      </c>
      <c r="B3581" t="s">
        <v>32</v>
      </c>
      <c r="C3581" s="1" t="s">
        <v>7459</v>
      </c>
      <c r="D3581" t="s">
        <v>8</v>
      </c>
      <c r="E3581" t="s">
        <v>9</v>
      </c>
    </row>
    <row r="3582" spans="1:5" x14ac:dyDescent="0.25">
      <c r="A3582" t="s">
        <v>7460</v>
      </c>
      <c r="B3582" t="s">
        <v>32</v>
      </c>
      <c r="C3582" s="1" t="s">
        <v>7461</v>
      </c>
      <c r="D3582" t="s">
        <v>8</v>
      </c>
      <c r="E3582" t="s">
        <v>9</v>
      </c>
    </row>
    <row r="3583" spans="1:5" x14ac:dyDescent="0.25">
      <c r="A3583" t="s">
        <v>7462</v>
      </c>
      <c r="B3583" t="s">
        <v>32</v>
      </c>
      <c r="C3583" s="1" t="s">
        <v>7463</v>
      </c>
      <c r="D3583" t="s">
        <v>8</v>
      </c>
      <c r="E3583" t="s">
        <v>9</v>
      </c>
    </row>
    <row r="3584" spans="1:5" x14ac:dyDescent="0.25">
      <c r="A3584" t="s">
        <v>7464</v>
      </c>
      <c r="B3584" t="s">
        <v>32</v>
      </c>
      <c r="C3584" s="1" t="s">
        <v>7465</v>
      </c>
      <c r="D3584" t="s">
        <v>8</v>
      </c>
      <c r="E3584" t="s">
        <v>9</v>
      </c>
    </row>
    <row r="3585" spans="1:5" x14ac:dyDescent="0.25">
      <c r="A3585" t="s">
        <v>7466</v>
      </c>
      <c r="B3585" t="s">
        <v>32</v>
      </c>
      <c r="C3585" s="1" t="s">
        <v>7467</v>
      </c>
      <c r="D3585" t="s">
        <v>8</v>
      </c>
      <c r="E3585" t="s">
        <v>9</v>
      </c>
    </row>
    <row r="3586" spans="1:5" x14ac:dyDescent="0.25">
      <c r="A3586" t="s">
        <v>7468</v>
      </c>
      <c r="B3586" t="s">
        <v>32</v>
      </c>
      <c r="C3586" s="1" t="s">
        <v>7469</v>
      </c>
      <c r="D3586" t="s">
        <v>8</v>
      </c>
      <c r="E3586" t="s">
        <v>9</v>
      </c>
    </row>
    <row r="3587" spans="1:5" x14ac:dyDescent="0.25">
      <c r="A3587" t="s">
        <v>7470</v>
      </c>
      <c r="B3587" t="s">
        <v>32</v>
      </c>
      <c r="C3587" s="1" t="s">
        <v>7471</v>
      </c>
      <c r="D3587" t="s">
        <v>8</v>
      </c>
      <c r="E3587" t="s">
        <v>9</v>
      </c>
    </row>
    <row r="3588" spans="1:5" x14ac:dyDescent="0.25">
      <c r="A3588" t="s">
        <v>7472</v>
      </c>
      <c r="B3588" t="s">
        <v>32</v>
      </c>
      <c r="C3588" s="1" t="s">
        <v>7473</v>
      </c>
      <c r="D3588" t="s">
        <v>8</v>
      </c>
      <c r="E3588" t="s">
        <v>9</v>
      </c>
    </row>
    <row r="3589" spans="1:5" x14ac:dyDescent="0.25">
      <c r="A3589" t="s">
        <v>7474</v>
      </c>
      <c r="B3589" t="s">
        <v>32</v>
      </c>
      <c r="C3589" s="1" t="s">
        <v>7475</v>
      </c>
      <c r="D3589" t="s">
        <v>8</v>
      </c>
      <c r="E3589" t="s">
        <v>9</v>
      </c>
    </row>
    <row r="3590" spans="1:5" x14ac:dyDescent="0.25">
      <c r="A3590" t="s">
        <v>7476</v>
      </c>
      <c r="B3590" t="s">
        <v>32</v>
      </c>
      <c r="C3590" s="1" t="s">
        <v>7477</v>
      </c>
      <c r="D3590" t="s">
        <v>8</v>
      </c>
      <c r="E3590" t="s">
        <v>9</v>
      </c>
    </row>
    <row r="3591" spans="1:5" x14ac:dyDescent="0.25">
      <c r="A3591" t="s">
        <v>7478</v>
      </c>
      <c r="B3591" t="s">
        <v>32</v>
      </c>
      <c r="C3591" s="1" t="s">
        <v>7479</v>
      </c>
      <c r="D3591" t="s">
        <v>8</v>
      </c>
      <c r="E3591" t="s">
        <v>9</v>
      </c>
    </row>
    <row r="3592" spans="1:5" x14ac:dyDescent="0.25">
      <c r="A3592" t="s">
        <v>7480</v>
      </c>
      <c r="B3592" t="s">
        <v>32</v>
      </c>
      <c r="C3592" s="1" t="s">
        <v>7481</v>
      </c>
      <c r="D3592" t="s">
        <v>8</v>
      </c>
      <c r="E3592" t="s">
        <v>9</v>
      </c>
    </row>
    <row r="3593" spans="1:5" x14ac:dyDescent="0.25">
      <c r="A3593" t="s">
        <v>7482</v>
      </c>
      <c r="B3593" t="s">
        <v>32</v>
      </c>
      <c r="C3593" s="1" t="s">
        <v>7483</v>
      </c>
      <c r="D3593" t="s">
        <v>8</v>
      </c>
      <c r="E3593" t="s">
        <v>9</v>
      </c>
    </row>
    <row r="3594" spans="1:5" x14ac:dyDescent="0.25">
      <c r="A3594" t="s">
        <v>7484</v>
      </c>
      <c r="B3594" t="s">
        <v>32</v>
      </c>
      <c r="C3594" s="1" t="s">
        <v>7485</v>
      </c>
      <c r="D3594" t="s">
        <v>8</v>
      </c>
      <c r="E3594" t="s">
        <v>9</v>
      </c>
    </row>
    <row r="3595" spans="1:5" x14ac:dyDescent="0.25">
      <c r="A3595" t="s">
        <v>7486</v>
      </c>
      <c r="B3595" t="s">
        <v>32</v>
      </c>
      <c r="C3595" s="1" t="s">
        <v>7459</v>
      </c>
      <c r="D3595" t="s">
        <v>8</v>
      </c>
      <c r="E3595" t="s">
        <v>9</v>
      </c>
    </row>
    <row r="3596" spans="1:5" x14ac:dyDescent="0.25">
      <c r="A3596" t="s">
        <v>7487</v>
      </c>
      <c r="B3596" t="s">
        <v>32</v>
      </c>
      <c r="C3596" s="1" t="s">
        <v>7488</v>
      </c>
      <c r="D3596" t="s">
        <v>8</v>
      </c>
      <c r="E3596" t="s">
        <v>9</v>
      </c>
    </row>
    <row r="3597" spans="1:5" x14ac:dyDescent="0.25">
      <c r="A3597" t="s">
        <v>7489</v>
      </c>
      <c r="B3597" t="s">
        <v>32</v>
      </c>
      <c r="C3597" s="1" t="s">
        <v>7490</v>
      </c>
      <c r="D3597" t="s">
        <v>8</v>
      </c>
      <c r="E3597" t="s">
        <v>9</v>
      </c>
    </row>
    <row r="3598" spans="1:5" x14ac:dyDescent="0.25">
      <c r="A3598" t="s">
        <v>7491</v>
      </c>
      <c r="B3598" t="s">
        <v>32</v>
      </c>
      <c r="C3598" s="1" t="s">
        <v>7492</v>
      </c>
      <c r="D3598" t="s">
        <v>8</v>
      </c>
      <c r="E3598" t="s">
        <v>9</v>
      </c>
    </row>
    <row r="3599" spans="1:5" x14ac:dyDescent="0.25">
      <c r="A3599" t="s">
        <v>7493</v>
      </c>
      <c r="B3599" t="s">
        <v>32</v>
      </c>
      <c r="C3599" s="1" t="s">
        <v>7494</v>
      </c>
      <c r="D3599" t="s">
        <v>8</v>
      </c>
      <c r="E3599" t="s">
        <v>9</v>
      </c>
    </row>
    <row r="3600" spans="1:5" x14ac:dyDescent="0.25">
      <c r="A3600" t="s">
        <v>7495</v>
      </c>
      <c r="B3600" t="s">
        <v>32</v>
      </c>
      <c r="C3600" s="1" t="s">
        <v>7496</v>
      </c>
      <c r="D3600" t="s">
        <v>8</v>
      </c>
      <c r="E3600" t="s">
        <v>9</v>
      </c>
    </row>
    <row r="3601" spans="1:5" x14ac:dyDescent="0.25">
      <c r="A3601" t="s">
        <v>7497</v>
      </c>
      <c r="B3601" t="s">
        <v>32</v>
      </c>
      <c r="C3601" s="1" t="s">
        <v>7498</v>
      </c>
      <c r="D3601" t="s">
        <v>8</v>
      </c>
      <c r="E3601" t="s">
        <v>9</v>
      </c>
    </row>
    <row r="3602" spans="1:5" x14ac:dyDescent="0.25">
      <c r="A3602" t="s">
        <v>7499</v>
      </c>
      <c r="B3602" t="s">
        <v>32</v>
      </c>
      <c r="C3602" s="1" t="s">
        <v>7500</v>
      </c>
      <c r="D3602" t="s">
        <v>8</v>
      </c>
      <c r="E3602" t="s">
        <v>9</v>
      </c>
    </row>
    <row r="3603" spans="1:5" x14ac:dyDescent="0.25">
      <c r="A3603" t="s">
        <v>7501</v>
      </c>
      <c r="B3603" t="s">
        <v>32</v>
      </c>
      <c r="C3603" s="1" t="s">
        <v>7502</v>
      </c>
      <c r="D3603" t="s">
        <v>8</v>
      </c>
      <c r="E3603" t="s">
        <v>9</v>
      </c>
    </row>
    <row r="3604" spans="1:5" x14ac:dyDescent="0.25">
      <c r="A3604" t="s">
        <v>7503</v>
      </c>
      <c r="B3604" t="s">
        <v>32</v>
      </c>
      <c r="C3604" s="1" t="s">
        <v>7504</v>
      </c>
      <c r="D3604" t="s">
        <v>8</v>
      </c>
      <c r="E3604" t="s">
        <v>9</v>
      </c>
    </row>
    <row r="3605" spans="1:5" x14ac:dyDescent="0.25">
      <c r="A3605" t="s">
        <v>7505</v>
      </c>
      <c r="B3605" t="s">
        <v>32</v>
      </c>
      <c r="C3605" s="1" t="s">
        <v>7506</v>
      </c>
      <c r="D3605" t="s">
        <v>8</v>
      </c>
      <c r="E3605" t="s">
        <v>9</v>
      </c>
    </row>
    <row r="3606" spans="1:5" x14ac:dyDescent="0.25">
      <c r="A3606" t="s">
        <v>7507</v>
      </c>
      <c r="B3606" t="s">
        <v>32</v>
      </c>
      <c r="C3606" s="1" t="s">
        <v>7508</v>
      </c>
      <c r="D3606" t="s">
        <v>8</v>
      </c>
      <c r="E3606" t="s">
        <v>9</v>
      </c>
    </row>
    <row r="3607" spans="1:5" x14ac:dyDescent="0.25">
      <c r="A3607" t="s">
        <v>7509</v>
      </c>
      <c r="B3607" t="s">
        <v>32</v>
      </c>
      <c r="C3607" s="1" t="s">
        <v>7510</v>
      </c>
      <c r="D3607" t="s">
        <v>8</v>
      </c>
      <c r="E3607" t="s">
        <v>9</v>
      </c>
    </row>
    <row r="3608" spans="1:5" x14ac:dyDescent="0.25">
      <c r="A3608" t="s">
        <v>7511</v>
      </c>
      <c r="B3608" t="s">
        <v>32</v>
      </c>
      <c r="C3608" s="1" t="s">
        <v>7512</v>
      </c>
      <c r="D3608" t="s">
        <v>8</v>
      </c>
      <c r="E3608" t="s">
        <v>9</v>
      </c>
    </row>
    <row r="3609" spans="1:5" x14ac:dyDescent="0.25">
      <c r="A3609" t="s">
        <v>7513</v>
      </c>
      <c r="B3609" t="s">
        <v>32</v>
      </c>
      <c r="C3609" s="1" t="s">
        <v>7514</v>
      </c>
      <c r="D3609" t="s">
        <v>8</v>
      </c>
      <c r="E3609" t="s">
        <v>9</v>
      </c>
    </row>
    <row r="3610" spans="1:5" x14ac:dyDescent="0.25">
      <c r="A3610" t="s">
        <v>7515</v>
      </c>
      <c r="B3610" t="s">
        <v>32</v>
      </c>
      <c r="C3610" s="1" t="s">
        <v>7516</v>
      </c>
      <c r="D3610" t="s">
        <v>8</v>
      </c>
      <c r="E3610" t="s">
        <v>9</v>
      </c>
    </row>
    <row r="3611" spans="1:5" x14ac:dyDescent="0.25">
      <c r="A3611" t="s">
        <v>7517</v>
      </c>
      <c r="B3611" t="s">
        <v>32</v>
      </c>
      <c r="C3611" s="1" t="s">
        <v>7518</v>
      </c>
      <c r="D3611" t="s">
        <v>8</v>
      </c>
      <c r="E3611" t="s">
        <v>9</v>
      </c>
    </row>
    <row r="3612" spans="1:5" x14ac:dyDescent="0.25">
      <c r="A3612" t="s">
        <v>7519</v>
      </c>
      <c r="B3612" t="s">
        <v>32</v>
      </c>
      <c r="C3612" s="1" t="s">
        <v>7520</v>
      </c>
      <c r="D3612" t="s">
        <v>8</v>
      </c>
      <c r="E3612" t="s">
        <v>9</v>
      </c>
    </row>
    <row r="3613" spans="1:5" x14ac:dyDescent="0.25">
      <c r="A3613" t="s">
        <v>7521</v>
      </c>
      <c r="B3613" t="s">
        <v>32</v>
      </c>
      <c r="C3613" s="1" t="s">
        <v>7522</v>
      </c>
      <c r="D3613" t="s">
        <v>8</v>
      </c>
      <c r="E3613" t="s">
        <v>9</v>
      </c>
    </row>
    <row r="3614" spans="1:5" x14ac:dyDescent="0.25">
      <c r="A3614" t="s">
        <v>7523</v>
      </c>
      <c r="B3614" t="s">
        <v>32</v>
      </c>
      <c r="C3614" s="1" t="s">
        <v>7524</v>
      </c>
      <c r="D3614" t="s">
        <v>8</v>
      </c>
      <c r="E3614" t="s">
        <v>9</v>
      </c>
    </row>
    <row r="3615" spans="1:5" x14ac:dyDescent="0.25">
      <c r="A3615" t="s">
        <v>7525</v>
      </c>
      <c r="B3615" t="s">
        <v>32</v>
      </c>
      <c r="C3615" s="1" t="s">
        <v>7526</v>
      </c>
      <c r="D3615" t="s">
        <v>8</v>
      </c>
      <c r="E3615" t="s">
        <v>9</v>
      </c>
    </row>
    <row r="3616" spans="1:5" x14ac:dyDescent="0.25">
      <c r="A3616" t="s">
        <v>7527</v>
      </c>
      <c r="B3616" t="s">
        <v>32</v>
      </c>
      <c r="C3616" s="1" t="s">
        <v>7528</v>
      </c>
      <c r="D3616" t="s">
        <v>8</v>
      </c>
      <c r="E3616" t="s">
        <v>9</v>
      </c>
    </row>
    <row r="3617" spans="1:5" x14ac:dyDescent="0.25">
      <c r="A3617" t="s">
        <v>7529</v>
      </c>
      <c r="B3617" t="s">
        <v>32</v>
      </c>
      <c r="C3617" s="1" t="s">
        <v>7530</v>
      </c>
      <c r="D3617" t="s">
        <v>8</v>
      </c>
      <c r="E3617" t="s">
        <v>9</v>
      </c>
    </row>
    <row r="3618" spans="1:5" x14ac:dyDescent="0.25">
      <c r="A3618" t="s">
        <v>7531</v>
      </c>
      <c r="B3618" t="s">
        <v>32</v>
      </c>
      <c r="C3618" s="1" t="s">
        <v>7532</v>
      </c>
      <c r="D3618" t="s">
        <v>8</v>
      </c>
      <c r="E3618" t="s">
        <v>9</v>
      </c>
    </row>
    <row r="3619" spans="1:5" x14ac:dyDescent="0.25">
      <c r="A3619" t="s">
        <v>7533</v>
      </c>
      <c r="B3619" t="s">
        <v>32</v>
      </c>
      <c r="C3619" s="1" t="s">
        <v>7534</v>
      </c>
      <c r="D3619" t="s">
        <v>8</v>
      </c>
      <c r="E3619" t="s">
        <v>9</v>
      </c>
    </row>
    <row r="3620" spans="1:5" x14ac:dyDescent="0.25">
      <c r="A3620" t="s">
        <v>7535</v>
      </c>
      <c r="B3620" t="s">
        <v>32</v>
      </c>
      <c r="C3620" s="1" t="s">
        <v>7536</v>
      </c>
      <c r="D3620" t="s">
        <v>8</v>
      </c>
      <c r="E3620" t="s">
        <v>9</v>
      </c>
    </row>
    <row r="3621" spans="1:5" x14ac:dyDescent="0.25">
      <c r="A3621" t="s">
        <v>7537</v>
      </c>
      <c r="B3621" t="s">
        <v>32</v>
      </c>
      <c r="C3621" s="1" t="s">
        <v>7538</v>
      </c>
      <c r="D3621" t="s">
        <v>8</v>
      </c>
      <c r="E3621" t="s">
        <v>9</v>
      </c>
    </row>
    <row r="3622" spans="1:5" x14ac:dyDescent="0.25">
      <c r="A3622" t="s">
        <v>7539</v>
      </c>
      <c r="B3622" t="s">
        <v>32</v>
      </c>
      <c r="C3622" s="1" t="s">
        <v>7540</v>
      </c>
      <c r="D3622" t="s">
        <v>8</v>
      </c>
      <c r="E3622" t="s">
        <v>9</v>
      </c>
    </row>
    <row r="3623" spans="1:5" x14ac:dyDescent="0.25">
      <c r="A3623" t="s">
        <v>7541</v>
      </c>
      <c r="B3623" t="s">
        <v>32</v>
      </c>
      <c r="C3623" s="1" t="s">
        <v>7542</v>
      </c>
      <c r="D3623" t="s">
        <v>8</v>
      </c>
      <c r="E3623" t="s">
        <v>9</v>
      </c>
    </row>
    <row r="3624" spans="1:5" x14ac:dyDescent="0.25">
      <c r="A3624" t="s">
        <v>7543</v>
      </c>
      <c r="B3624" t="s">
        <v>32</v>
      </c>
      <c r="C3624" s="1" t="s">
        <v>7544</v>
      </c>
      <c r="D3624" t="s">
        <v>8</v>
      </c>
      <c r="E3624" t="s">
        <v>9</v>
      </c>
    </row>
    <row r="3625" spans="1:5" x14ac:dyDescent="0.25">
      <c r="A3625" t="s">
        <v>7545</v>
      </c>
      <c r="B3625" t="s">
        <v>32</v>
      </c>
      <c r="C3625" s="1" t="s">
        <v>7546</v>
      </c>
      <c r="D3625" t="s">
        <v>8</v>
      </c>
      <c r="E3625" t="s">
        <v>9</v>
      </c>
    </row>
    <row r="3626" spans="1:5" x14ac:dyDescent="0.25">
      <c r="A3626" t="s">
        <v>7547</v>
      </c>
      <c r="B3626" t="s">
        <v>32</v>
      </c>
      <c r="C3626" s="1" t="s">
        <v>7548</v>
      </c>
      <c r="D3626" t="s">
        <v>8</v>
      </c>
      <c r="E3626" t="s">
        <v>9</v>
      </c>
    </row>
    <row r="3627" spans="1:5" x14ac:dyDescent="0.25">
      <c r="A3627" t="s">
        <v>7549</v>
      </c>
      <c r="B3627" t="s">
        <v>32</v>
      </c>
      <c r="C3627" s="1" t="s">
        <v>7550</v>
      </c>
      <c r="D3627" t="s">
        <v>8</v>
      </c>
      <c r="E3627" t="s">
        <v>9</v>
      </c>
    </row>
    <row r="3628" spans="1:5" x14ac:dyDescent="0.25">
      <c r="A3628" t="s">
        <v>7551</v>
      </c>
      <c r="B3628" t="s">
        <v>32</v>
      </c>
      <c r="C3628" s="1" t="s">
        <v>7552</v>
      </c>
      <c r="D3628" t="s">
        <v>8</v>
      </c>
      <c r="E3628" t="s">
        <v>9</v>
      </c>
    </row>
    <row r="3629" spans="1:5" x14ac:dyDescent="0.25">
      <c r="A3629" t="s">
        <v>7553</v>
      </c>
      <c r="B3629" t="s">
        <v>32</v>
      </c>
      <c r="C3629" s="1" t="s">
        <v>7554</v>
      </c>
      <c r="D3629" t="s">
        <v>8</v>
      </c>
      <c r="E3629" t="s">
        <v>9</v>
      </c>
    </row>
    <row r="3630" spans="1:5" x14ac:dyDescent="0.25">
      <c r="A3630" t="s">
        <v>7555</v>
      </c>
      <c r="B3630" t="s">
        <v>32</v>
      </c>
      <c r="C3630" s="1" t="s">
        <v>7556</v>
      </c>
      <c r="D3630" t="s">
        <v>8</v>
      </c>
      <c r="E3630" t="s">
        <v>9</v>
      </c>
    </row>
    <row r="3631" spans="1:5" x14ac:dyDescent="0.25">
      <c r="A3631" t="s">
        <v>7557</v>
      </c>
      <c r="B3631" t="s">
        <v>32</v>
      </c>
      <c r="C3631" s="1" t="s">
        <v>7558</v>
      </c>
      <c r="D3631" t="s">
        <v>8</v>
      </c>
      <c r="E3631" t="s">
        <v>9</v>
      </c>
    </row>
    <row r="3632" spans="1:5" x14ac:dyDescent="0.25">
      <c r="A3632" t="s">
        <v>7559</v>
      </c>
      <c r="B3632" t="s">
        <v>32</v>
      </c>
      <c r="C3632" s="1" t="s">
        <v>7560</v>
      </c>
      <c r="D3632" t="s">
        <v>8</v>
      </c>
      <c r="E3632" t="s">
        <v>9</v>
      </c>
    </row>
    <row r="3633" spans="1:5" x14ac:dyDescent="0.25">
      <c r="A3633" t="s">
        <v>7561</v>
      </c>
      <c r="B3633" t="s">
        <v>32</v>
      </c>
      <c r="C3633" s="1" t="s">
        <v>7562</v>
      </c>
      <c r="D3633" t="s">
        <v>8</v>
      </c>
      <c r="E3633" t="s">
        <v>9</v>
      </c>
    </row>
    <row r="3634" spans="1:5" x14ac:dyDescent="0.25">
      <c r="A3634" t="s">
        <v>7563</v>
      </c>
      <c r="B3634" t="s">
        <v>32</v>
      </c>
      <c r="C3634" s="1" t="s">
        <v>7564</v>
      </c>
      <c r="D3634" t="s">
        <v>8</v>
      </c>
      <c r="E3634" t="s">
        <v>9</v>
      </c>
    </row>
    <row r="3635" spans="1:5" x14ac:dyDescent="0.25">
      <c r="A3635" t="s">
        <v>7565</v>
      </c>
      <c r="B3635" t="s">
        <v>32</v>
      </c>
      <c r="C3635" s="1" t="s">
        <v>7566</v>
      </c>
      <c r="D3635" t="s">
        <v>8</v>
      </c>
      <c r="E3635" t="s">
        <v>9</v>
      </c>
    </row>
    <row r="3636" spans="1:5" x14ac:dyDescent="0.25">
      <c r="A3636" t="s">
        <v>7567</v>
      </c>
      <c r="B3636" t="s">
        <v>32</v>
      </c>
      <c r="C3636" s="1" t="s">
        <v>7568</v>
      </c>
      <c r="D3636" t="s">
        <v>8</v>
      </c>
      <c r="E3636" t="s">
        <v>9</v>
      </c>
    </row>
    <row r="3637" spans="1:5" x14ac:dyDescent="0.25">
      <c r="A3637" t="s">
        <v>7569</v>
      </c>
      <c r="B3637" t="s">
        <v>32</v>
      </c>
      <c r="C3637" s="1" t="s">
        <v>7570</v>
      </c>
      <c r="D3637" t="s">
        <v>8</v>
      </c>
      <c r="E3637" t="s">
        <v>9</v>
      </c>
    </row>
    <row r="3638" spans="1:5" x14ac:dyDescent="0.25">
      <c r="A3638" t="s">
        <v>7571</v>
      </c>
      <c r="B3638" t="s">
        <v>32</v>
      </c>
      <c r="C3638" s="1" t="s">
        <v>7572</v>
      </c>
      <c r="D3638" t="s">
        <v>8</v>
      </c>
      <c r="E3638" t="s">
        <v>9</v>
      </c>
    </row>
    <row r="3639" spans="1:5" x14ac:dyDescent="0.25">
      <c r="A3639" t="s">
        <v>7573</v>
      </c>
      <c r="B3639" t="s">
        <v>32</v>
      </c>
      <c r="C3639" s="1" t="s">
        <v>7574</v>
      </c>
      <c r="D3639" t="s">
        <v>8</v>
      </c>
      <c r="E3639" t="s">
        <v>9</v>
      </c>
    </row>
    <row r="3640" spans="1:5" x14ac:dyDescent="0.25">
      <c r="A3640" t="s">
        <v>7575</v>
      </c>
      <c r="B3640" t="s">
        <v>32</v>
      </c>
      <c r="C3640" s="1" t="s">
        <v>7576</v>
      </c>
      <c r="D3640" t="s">
        <v>8</v>
      </c>
      <c r="E3640" t="s">
        <v>9</v>
      </c>
    </row>
    <row r="3641" spans="1:5" x14ac:dyDescent="0.25">
      <c r="A3641" t="s">
        <v>7577</v>
      </c>
      <c r="B3641" t="s">
        <v>32</v>
      </c>
      <c r="C3641" s="1" t="s">
        <v>7578</v>
      </c>
      <c r="D3641" t="s">
        <v>8</v>
      </c>
      <c r="E3641" t="s">
        <v>9</v>
      </c>
    </row>
    <row r="3642" spans="1:5" x14ac:dyDescent="0.25">
      <c r="A3642" t="s">
        <v>7579</v>
      </c>
      <c r="B3642" t="s">
        <v>32</v>
      </c>
      <c r="C3642" s="1" t="s">
        <v>7580</v>
      </c>
      <c r="D3642" t="s">
        <v>8</v>
      </c>
      <c r="E3642" t="s">
        <v>9</v>
      </c>
    </row>
    <row r="3643" spans="1:5" x14ac:dyDescent="0.25">
      <c r="A3643" t="s">
        <v>7581</v>
      </c>
      <c r="B3643" t="s">
        <v>32</v>
      </c>
      <c r="C3643" s="1" t="s">
        <v>7582</v>
      </c>
      <c r="D3643" t="s">
        <v>8</v>
      </c>
      <c r="E3643" t="s">
        <v>9</v>
      </c>
    </row>
    <row r="3644" spans="1:5" x14ac:dyDescent="0.25">
      <c r="A3644" t="s">
        <v>7583</v>
      </c>
      <c r="B3644" t="s">
        <v>32</v>
      </c>
      <c r="C3644" s="1" t="s">
        <v>7584</v>
      </c>
      <c r="D3644" t="s">
        <v>8</v>
      </c>
      <c r="E3644" t="s">
        <v>9</v>
      </c>
    </row>
    <row r="3645" spans="1:5" x14ac:dyDescent="0.25">
      <c r="A3645" t="s">
        <v>7585</v>
      </c>
      <c r="B3645" t="s">
        <v>32</v>
      </c>
      <c r="C3645" s="1" t="s">
        <v>7586</v>
      </c>
      <c r="D3645" t="s">
        <v>8</v>
      </c>
      <c r="E3645" t="s">
        <v>9</v>
      </c>
    </row>
    <row r="3646" spans="1:5" x14ac:dyDescent="0.25">
      <c r="A3646" t="s">
        <v>7587</v>
      </c>
      <c r="B3646" t="s">
        <v>32</v>
      </c>
      <c r="C3646" s="1" t="s">
        <v>7588</v>
      </c>
      <c r="D3646" t="s">
        <v>8</v>
      </c>
      <c r="E3646" t="s">
        <v>9</v>
      </c>
    </row>
    <row r="3647" spans="1:5" x14ac:dyDescent="0.25">
      <c r="A3647" t="s">
        <v>7589</v>
      </c>
      <c r="B3647" t="s">
        <v>32</v>
      </c>
      <c r="C3647" s="1" t="s">
        <v>7590</v>
      </c>
      <c r="D3647" t="s">
        <v>8</v>
      </c>
      <c r="E3647" t="s">
        <v>9</v>
      </c>
    </row>
    <row r="3648" spans="1:5" x14ac:dyDescent="0.25">
      <c r="A3648" t="s">
        <v>7591</v>
      </c>
      <c r="B3648" t="s">
        <v>32</v>
      </c>
      <c r="C3648" s="1" t="s">
        <v>7592</v>
      </c>
      <c r="D3648" t="s">
        <v>8</v>
      </c>
      <c r="E3648" t="s">
        <v>9</v>
      </c>
    </row>
    <row r="3649" spans="1:5" x14ac:dyDescent="0.25">
      <c r="A3649" t="s">
        <v>7593</v>
      </c>
      <c r="B3649" t="s">
        <v>32</v>
      </c>
      <c r="C3649" s="1" t="s">
        <v>7594</v>
      </c>
      <c r="D3649" t="s">
        <v>8</v>
      </c>
      <c r="E3649" t="s">
        <v>9</v>
      </c>
    </row>
    <row r="3650" spans="1:5" x14ac:dyDescent="0.25">
      <c r="A3650" t="s">
        <v>7595</v>
      </c>
      <c r="B3650" t="s">
        <v>32</v>
      </c>
      <c r="C3650" s="1" t="s">
        <v>7596</v>
      </c>
      <c r="D3650" t="s">
        <v>8</v>
      </c>
      <c r="E3650" t="s">
        <v>9</v>
      </c>
    </row>
    <row r="3651" spans="1:5" x14ac:dyDescent="0.25">
      <c r="A3651" t="s">
        <v>7597</v>
      </c>
      <c r="B3651" t="s">
        <v>32</v>
      </c>
      <c r="C3651" s="1" t="s">
        <v>7598</v>
      </c>
      <c r="D3651" t="s">
        <v>8</v>
      </c>
      <c r="E3651" t="s">
        <v>9</v>
      </c>
    </row>
    <row r="3652" spans="1:5" x14ac:dyDescent="0.25">
      <c r="A3652" t="s">
        <v>7599</v>
      </c>
      <c r="B3652" t="s">
        <v>32</v>
      </c>
      <c r="C3652" s="1" t="s">
        <v>7600</v>
      </c>
      <c r="D3652" t="s">
        <v>8</v>
      </c>
      <c r="E3652" t="s">
        <v>9</v>
      </c>
    </row>
    <row r="3653" spans="1:5" x14ac:dyDescent="0.25">
      <c r="A3653" t="s">
        <v>7601</v>
      </c>
      <c r="B3653" t="s">
        <v>32</v>
      </c>
      <c r="C3653" s="1" t="s">
        <v>7602</v>
      </c>
      <c r="D3653" t="s">
        <v>8</v>
      </c>
      <c r="E3653" t="s">
        <v>9</v>
      </c>
    </row>
    <row r="3654" spans="1:5" x14ac:dyDescent="0.25">
      <c r="A3654" t="s">
        <v>7603</v>
      </c>
      <c r="B3654" t="s">
        <v>32</v>
      </c>
      <c r="C3654" s="1" t="s">
        <v>7604</v>
      </c>
      <c r="D3654" t="s">
        <v>8</v>
      </c>
      <c r="E3654" t="s">
        <v>9</v>
      </c>
    </row>
    <row r="3655" spans="1:5" x14ac:dyDescent="0.25">
      <c r="A3655" t="s">
        <v>7605</v>
      </c>
      <c r="B3655" t="s">
        <v>32</v>
      </c>
      <c r="C3655" s="1" t="s">
        <v>7606</v>
      </c>
      <c r="D3655" t="s">
        <v>8</v>
      </c>
      <c r="E3655" t="s">
        <v>9</v>
      </c>
    </row>
    <row r="3656" spans="1:5" x14ac:dyDescent="0.25">
      <c r="A3656" t="s">
        <v>7607</v>
      </c>
      <c r="B3656" t="s">
        <v>32</v>
      </c>
      <c r="C3656" s="1" t="s">
        <v>7608</v>
      </c>
      <c r="D3656" t="s">
        <v>8</v>
      </c>
      <c r="E3656" t="s">
        <v>9</v>
      </c>
    </row>
    <row r="3657" spans="1:5" x14ac:dyDescent="0.25">
      <c r="A3657" t="s">
        <v>7609</v>
      </c>
      <c r="B3657" t="s">
        <v>32</v>
      </c>
      <c r="C3657" s="1" t="s">
        <v>7610</v>
      </c>
      <c r="D3657" t="s">
        <v>8</v>
      </c>
      <c r="E3657" t="s">
        <v>9</v>
      </c>
    </row>
    <row r="3658" spans="1:5" x14ac:dyDescent="0.25">
      <c r="A3658" t="s">
        <v>7611</v>
      </c>
      <c r="B3658" t="s">
        <v>32</v>
      </c>
      <c r="C3658" s="1" t="s">
        <v>7612</v>
      </c>
      <c r="D3658" t="s">
        <v>8</v>
      </c>
      <c r="E3658" t="s">
        <v>9</v>
      </c>
    </row>
    <row r="3659" spans="1:5" x14ac:dyDescent="0.25">
      <c r="A3659" t="s">
        <v>7613</v>
      </c>
      <c r="B3659" t="s">
        <v>32</v>
      </c>
      <c r="C3659" s="1" t="s">
        <v>7614</v>
      </c>
      <c r="D3659" t="s">
        <v>8</v>
      </c>
      <c r="E3659" t="s">
        <v>9</v>
      </c>
    </row>
    <row r="3660" spans="1:5" x14ac:dyDescent="0.25">
      <c r="A3660" t="s">
        <v>7615</v>
      </c>
      <c r="B3660" t="s">
        <v>32</v>
      </c>
      <c r="C3660" s="1" t="s">
        <v>7616</v>
      </c>
      <c r="D3660" t="s">
        <v>8</v>
      </c>
      <c r="E3660" t="s">
        <v>9</v>
      </c>
    </row>
    <row r="3661" spans="1:5" x14ac:dyDescent="0.25">
      <c r="A3661" t="s">
        <v>7617</v>
      </c>
      <c r="B3661" t="s">
        <v>32</v>
      </c>
      <c r="C3661" s="1" t="s">
        <v>7618</v>
      </c>
      <c r="D3661" t="s">
        <v>8</v>
      </c>
      <c r="E3661" t="s">
        <v>9</v>
      </c>
    </row>
    <row r="3662" spans="1:5" x14ac:dyDescent="0.25">
      <c r="A3662" t="s">
        <v>7619</v>
      </c>
      <c r="B3662" t="s">
        <v>32</v>
      </c>
      <c r="C3662" s="1" t="s">
        <v>7620</v>
      </c>
      <c r="D3662" t="s">
        <v>8</v>
      </c>
      <c r="E3662" t="s">
        <v>9</v>
      </c>
    </row>
    <row r="3663" spans="1:5" x14ac:dyDescent="0.25">
      <c r="A3663" t="s">
        <v>7621</v>
      </c>
      <c r="B3663" t="s">
        <v>32</v>
      </c>
      <c r="C3663" s="1" t="s">
        <v>7622</v>
      </c>
      <c r="D3663" t="s">
        <v>8</v>
      </c>
      <c r="E3663" t="s">
        <v>9</v>
      </c>
    </row>
    <row r="3664" spans="1:5" x14ac:dyDescent="0.25">
      <c r="A3664" t="s">
        <v>7623</v>
      </c>
      <c r="B3664" t="s">
        <v>32</v>
      </c>
      <c r="C3664" s="1" t="s">
        <v>7624</v>
      </c>
      <c r="D3664" t="s">
        <v>8</v>
      </c>
      <c r="E3664" t="s">
        <v>9</v>
      </c>
    </row>
    <row r="3665" spans="1:5" x14ac:dyDescent="0.25">
      <c r="A3665" t="s">
        <v>7625</v>
      </c>
      <c r="B3665" t="s">
        <v>32</v>
      </c>
      <c r="C3665" s="1" t="s">
        <v>7626</v>
      </c>
      <c r="D3665" t="s">
        <v>8</v>
      </c>
      <c r="E3665" t="s">
        <v>9</v>
      </c>
    </row>
    <row r="3666" spans="1:5" x14ac:dyDescent="0.25">
      <c r="A3666" t="s">
        <v>7627</v>
      </c>
      <c r="B3666" t="s">
        <v>32</v>
      </c>
      <c r="C3666" s="1" t="s">
        <v>7628</v>
      </c>
      <c r="D3666" t="s">
        <v>8</v>
      </c>
      <c r="E3666" t="s">
        <v>9</v>
      </c>
    </row>
    <row r="3667" spans="1:5" x14ac:dyDescent="0.25">
      <c r="A3667" t="s">
        <v>7629</v>
      </c>
      <c r="B3667" t="s">
        <v>32</v>
      </c>
      <c r="C3667" s="1" t="s">
        <v>7630</v>
      </c>
      <c r="D3667" t="s">
        <v>8</v>
      </c>
      <c r="E3667" t="s">
        <v>9</v>
      </c>
    </row>
    <row r="3668" spans="1:5" x14ac:dyDescent="0.25">
      <c r="A3668" t="s">
        <v>7631</v>
      </c>
      <c r="B3668" t="s">
        <v>32</v>
      </c>
      <c r="C3668" s="1" t="s">
        <v>7632</v>
      </c>
      <c r="D3668" t="s">
        <v>8</v>
      </c>
      <c r="E3668" t="s">
        <v>9</v>
      </c>
    </row>
    <row r="3669" spans="1:5" x14ac:dyDescent="0.25">
      <c r="A3669" t="s">
        <v>7633</v>
      </c>
      <c r="B3669" t="s">
        <v>32</v>
      </c>
      <c r="C3669" s="1" t="s">
        <v>7634</v>
      </c>
      <c r="D3669" t="s">
        <v>8</v>
      </c>
      <c r="E3669" t="s">
        <v>9</v>
      </c>
    </row>
    <row r="3670" spans="1:5" x14ac:dyDescent="0.25">
      <c r="A3670" t="s">
        <v>7635</v>
      </c>
      <c r="B3670" t="s">
        <v>32</v>
      </c>
      <c r="C3670" s="1" t="s">
        <v>7636</v>
      </c>
      <c r="D3670" t="s">
        <v>8</v>
      </c>
      <c r="E3670" t="s">
        <v>9</v>
      </c>
    </row>
    <row r="3671" spans="1:5" x14ac:dyDescent="0.25">
      <c r="A3671" t="s">
        <v>7637</v>
      </c>
      <c r="B3671" t="s">
        <v>32</v>
      </c>
      <c r="C3671" s="1" t="s">
        <v>7638</v>
      </c>
      <c r="D3671" t="s">
        <v>8</v>
      </c>
      <c r="E3671" t="s">
        <v>9</v>
      </c>
    </row>
    <row r="3672" spans="1:5" x14ac:dyDescent="0.25">
      <c r="A3672" t="s">
        <v>7639</v>
      </c>
      <c r="B3672" t="s">
        <v>32</v>
      </c>
      <c r="C3672" s="1" t="s">
        <v>7640</v>
      </c>
      <c r="D3672" t="s">
        <v>8</v>
      </c>
      <c r="E3672" t="s">
        <v>9</v>
      </c>
    </row>
    <row r="3673" spans="1:5" x14ac:dyDescent="0.25">
      <c r="A3673" t="s">
        <v>7641</v>
      </c>
      <c r="B3673" t="s">
        <v>32</v>
      </c>
      <c r="C3673" s="1" t="s">
        <v>7642</v>
      </c>
      <c r="D3673" t="s">
        <v>8</v>
      </c>
      <c r="E3673" t="s">
        <v>9</v>
      </c>
    </row>
    <row r="3674" spans="1:5" x14ac:dyDescent="0.25">
      <c r="A3674" t="s">
        <v>7643</v>
      </c>
      <c r="B3674" t="s">
        <v>32</v>
      </c>
      <c r="C3674" s="1" t="s">
        <v>7644</v>
      </c>
      <c r="D3674" t="s">
        <v>8</v>
      </c>
      <c r="E3674" t="s">
        <v>9</v>
      </c>
    </row>
    <row r="3675" spans="1:5" x14ac:dyDescent="0.25">
      <c r="A3675" t="s">
        <v>7645</v>
      </c>
      <c r="B3675" t="s">
        <v>32</v>
      </c>
      <c r="C3675" s="1" t="s">
        <v>7646</v>
      </c>
      <c r="D3675" t="s">
        <v>8</v>
      </c>
      <c r="E3675" t="s">
        <v>9</v>
      </c>
    </row>
    <row r="3676" spans="1:5" x14ac:dyDescent="0.25">
      <c r="A3676" t="s">
        <v>7647</v>
      </c>
      <c r="B3676" t="s">
        <v>32</v>
      </c>
      <c r="C3676" s="1" t="s">
        <v>7648</v>
      </c>
      <c r="D3676" t="s">
        <v>8</v>
      </c>
      <c r="E3676" t="s">
        <v>9</v>
      </c>
    </row>
    <row r="3677" spans="1:5" x14ac:dyDescent="0.25">
      <c r="A3677" t="s">
        <v>7649</v>
      </c>
      <c r="B3677" t="s">
        <v>32</v>
      </c>
      <c r="C3677" s="1" t="s">
        <v>7650</v>
      </c>
      <c r="D3677" t="s">
        <v>8</v>
      </c>
      <c r="E3677" t="s">
        <v>9</v>
      </c>
    </row>
    <row r="3678" spans="1:5" x14ac:dyDescent="0.25">
      <c r="A3678" t="s">
        <v>7651</v>
      </c>
      <c r="B3678" t="s">
        <v>32</v>
      </c>
      <c r="C3678" s="1" t="s">
        <v>7652</v>
      </c>
      <c r="D3678" t="s">
        <v>8</v>
      </c>
      <c r="E3678" t="s">
        <v>9</v>
      </c>
    </row>
    <row r="3679" spans="1:5" x14ac:dyDescent="0.25">
      <c r="A3679" t="s">
        <v>7653</v>
      </c>
      <c r="B3679" t="s">
        <v>32</v>
      </c>
      <c r="C3679" s="1" t="s">
        <v>7654</v>
      </c>
      <c r="D3679" t="s">
        <v>8</v>
      </c>
      <c r="E3679" t="s">
        <v>9</v>
      </c>
    </row>
    <row r="3680" spans="1:5" x14ac:dyDescent="0.25">
      <c r="A3680" t="s">
        <v>7655</v>
      </c>
      <c r="B3680" t="s">
        <v>32</v>
      </c>
      <c r="C3680" s="1" t="s">
        <v>7656</v>
      </c>
      <c r="D3680" t="s">
        <v>8</v>
      </c>
      <c r="E3680" t="s">
        <v>9</v>
      </c>
    </row>
    <row r="3681" spans="1:5" x14ac:dyDescent="0.25">
      <c r="A3681" t="s">
        <v>7657</v>
      </c>
      <c r="B3681" t="s">
        <v>32</v>
      </c>
      <c r="C3681" s="1" t="s">
        <v>7658</v>
      </c>
      <c r="D3681" t="s">
        <v>8</v>
      </c>
      <c r="E3681" t="s">
        <v>9</v>
      </c>
    </row>
    <row r="3682" spans="1:5" x14ac:dyDescent="0.25">
      <c r="A3682" t="s">
        <v>7659</v>
      </c>
      <c r="B3682" t="s">
        <v>32</v>
      </c>
      <c r="C3682" s="1" t="s">
        <v>7660</v>
      </c>
      <c r="D3682" t="s">
        <v>8</v>
      </c>
      <c r="E3682" t="s">
        <v>9</v>
      </c>
    </row>
    <row r="3683" spans="1:5" x14ac:dyDescent="0.25">
      <c r="A3683" t="s">
        <v>7661</v>
      </c>
      <c r="B3683" t="s">
        <v>32</v>
      </c>
      <c r="C3683" s="1" t="s">
        <v>7662</v>
      </c>
      <c r="D3683" t="s">
        <v>8</v>
      </c>
      <c r="E3683" t="s">
        <v>9</v>
      </c>
    </row>
    <row r="3684" spans="1:5" x14ac:dyDescent="0.25">
      <c r="A3684" t="s">
        <v>7663</v>
      </c>
      <c r="B3684" t="s">
        <v>32</v>
      </c>
      <c r="C3684" s="1" t="s">
        <v>7664</v>
      </c>
      <c r="D3684" t="s">
        <v>8</v>
      </c>
      <c r="E3684" t="s">
        <v>9</v>
      </c>
    </row>
    <row r="3685" spans="1:5" x14ac:dyDescent="0.25">
      <c r="A3685" t="s">
        <v>7665</v>
      </c>
      <c r="B3685" t="s">
        <v>32</v>
      </c>
      <c r="C3685" s="1" t="s">
        <v>7666</v>
      </c>
      <c r="D3685" t="s">
        <v>8</v>
      </c>
      <c r="E3685" t="s">
        <v>9</v>
      </c>
    </row>
    <row r="3686" spans="1:5" x14ac:dyDescent="0.25">
      <c r="A3686" t="s">
        <v>7667</v>
      </c>
      <c r="B3686" t="s">
        <v>32</v>
      </c>
      <c r="C3686" s="1" t="s">
        <v>7668</v>
      </c>
      <c r="D3686" t="s">
        <v>8</v>
      </c>
      <c r="E3686" t="s">
        <v>9</v>
      </c>
    </row>
    <row r="3687" spans="1:5" x14ac:dyDescent="0.25">
      <c r="A3687" t="s">
        <v>7669</v>
      </c>
      <c r="B3687" t="s">
        <v>32</v>
      </c>
      <c r="C3687" s="1" t="s">
        <v>7670</v>
      </c>
      <c r="D3687" t="s">
        <v>8</v>
      </c>
      <c r="E3687" t="s">
        <v>9</v>
      </c>
    </row>
    <row r="3688" spans="1:5" x14ac:dyDescent="0.25">
      <c r="A3688" t="s">
        <v>7671</v>
      </c>
      <c r="B3688" t="s">
        <v>32</v>
      </c>
      <c r="C3688" s="1" t="s">
        <v>7672</v>
      </c>
      <c r="D3688" t="s">
        <v>8</v>
      </c>
      <c r="E3688" t="s">
        <v>9</v>
      </c>
    </row>
    <row r="3689" spans="1:5" x14ac:dyDescent="0.25">
      <c r="A3689" t="s">
        <v>7673</v>
      </c>
      <c r="B3689" t="s">
        <v>32</v>
      </c>
      <c r="C3689" s="1" t="s">
        <v>7674</v>
      </c>
      <c r="D3689" t="s">
        <v>8</v>
      </c>
      <c r="E3689" t="s">
        <v>9</v>
      </c>
    </row>
    <row r="3690" spans="1:5" x14ac:dyDescent="0.25">
      <c r="A3690" t="s">
        <v>7675</v>
      </c>
      <c r="B3690" t="s">
        <v>32</v>
      </c>
      <c r="C3690" s="1" t="s">
        <v>7676</v>
      </c>
      <c r="D3690" t="s">
        <v>8</v>
      </c>
      <c r="E3690" t="s">
        <v>9</v>
      </c>
    </row>
    <row r="3691" spans="1:5" x14ac:dyDescent="0.25">
      <c r="A3691" t="s">
        <v>7677</v>
      </c>
      <c r="B3691" t="s">
        <v>32</v>
      </c>
      <c r="C3691" s="1" t="s">
        <v>7678</v>
      </c>
      <c r="D3691" t="s">
        <v>8</v>
      </c>
      <c r="E3691" t="s">
        <v>9</v>
      </c>
    </row>
    <row r="3692" spans="1:5" x14ac:dyDescent="0.25">
      <c r="A3692" t="s">
        <v>7679</v>
      </c>
      <c r="B3692" t="s">
        <v>32</v>
      </c>
      <c r="C3692" s="1" t="s">
        <v>7680</v>
      </c>
      <c r="D3692" t="s">
        <v>8</v>
      </c>
      <c r="E3692" t="s">
        <v>9</v>
      </c>
    </row>
    <row r="3693" spans="1:5" x14ac:dyDescent="0.25">
      <c r="A3693" t="s">
        <v>7681</v>
      </c>
      <c r="B3693" t="s">
        <v>32</v>
      </c>
      <c r="C3693" s="1" t="s">
        <v>7682</v>
      </c>
      <c r="D3693" t="s">
        <v>8</v>
      </c>
      <c r="E3693" t="s">
        <v>9</v>
      </c>
    </row>
    <row r="3694" spans="1:5" x14ac:dyDescent="0.25">
      <c r="A3694" t="s">
        <v>7683</v>
      </c>
      <c r="B3694" t="s">
        <v>32</v>
      </c>
      <c r="C3694" s="1" t="s">
        <v>7684</v>
      </c>
      <c r="D3694" t="s">
        <v>8</v>
      </c>
      <c r="E3694" t="s">
        <v>9</v>
      </c>
    </row>
    <row r="3695" spans="1:5" x14ac:dyDescent="0.25">
      <c r="A3695" t="s">
        <v>7685</v>
      </c>
      <c r="B3695" t="s">
        <v>32</v>
      </c>
      <c r="C3695" s="1" t="s">
        <v>7686</v>
      </c>
      <c r="D3695" t="s">
        <v>8</v>
      </c>
      <c r="E3695" t="s">
        <v>9</v>
      </c>
    </row>
    <row r="3696" spans="1:5" x14ac:dyDescent="0.25">
      <c r="A3696" t="s">
        <v>7687</v>
      </c>
      <c r="B3696" t="s">
        <v>32</v>
      </c>
      <c r="C3696" s="1" t="s">
        <v>7688</v>
      </c>
      <c r="D3696" t="s">
        <v>8</v>
      </c>
      <c r="E3696" t="s">
        <v>9</v>
      </c>
    </row>
    <row r="3697" spans="1:5" x14ac:dyDescent="0.25">
      <c r="A3697" t="s">
        <v>7689</v>
      </c>
      <c r="B3697" t="s">
        <v>32</v>
      </c>
      <c r="C3697" s="1" t="s">
        <v>7690</v>
      </c>
      <c r="D3697" t="s">
        <v>8</v>
      </c>
      <c r="E3697" t="s">
        <v>9</v>
      </c>
    </row>
    <row r="3698" spans="1:5" x14ac:dyDescent="0.25">
      <c r="A3698" t="s">
        <v>7691</v>
      </c>
      <c r="B3698" t="s">
        <v>32</v>
      </c>
      <c r="C3698" s="1" t="s">
        <v>7692</v>
      </c>
      <c r="D3698" t="s">
        <v>8</v>
      </c>
      <c r="E3698" t="s">
        <v>9</v>
      </c>
    </row>
    <row r="3699" spans="1:5" x14ac:dyDescent="0.25">
      <c r="A3699" t="s">
        <v>7693</v>
      </c>
      <c r="B3699" t="s">
        <v>32</v>
      </c>
      <c r="C3699" s="1" t="s">
        <v>7694</v>
      </c>
      <c r="D3699" t="s">
        <v>8</v>
      </c>
      <c r="E3699" t="s">
        <v>9</v>
      </c>
    </row>
    <row r="3700" spans="1:5" x14ac:dyDescent="0.25">
      <c r="A3700" t="s">
        <v>7695</v>
      </c>
      <c r="B3700" t="s">
        <v>32</v>
      </c>
      <c r="C3700" s="1" t="s">
        <v>7696</v>
      </c>
      <c r="D3700" t="s">
        <v>8</v>
      </c>
      <c r="E3700" t="s">
        <v>9</v>
      </c>
    </row>
    <row r="3701" spans="1:5" x14ac:dyDescent="0.25">
      <c r="A3701" t="s">
        <v>7697</v>
      </c>
      <c r="B3701" t="s">
        <v>32</v>
      </c>
      <c r="C3701" s="1" t="s">
        <v>7698</v>
      </c>
      <c r="D3701" t="s">
        <v>8</v>
      </c>
      <c r="E3701" t="s">
        <v>9</v>
      </c>
    </row>
    <row r="3702" spans="1:5" x14ac:dyDescent="0.25">
      <c r="A3702" t="s">
        <v>7699</v>
      </c>
      <c r="B3702" t="s">
        <v>32</v>
      </c>
      <c r="C3702" s="1" t="s">
        <v>7700</v>
      </c>
      <c r="D3702" t="s">
        <v>8</v>
      </c>
      <c r="E3702" t="s">
        <v>9</v>
      </c>
    </row>
    <row r="3703" spans="1:5" x14ac:dyDescent="0.25">
      <c r="A3703" t="s">
        <v>7701</v>
      </c>
      <c r="B3703" t="s">
        <v>32</v>
      </c>
      <c r="C3703" s="1" t="s">
        <v>7702</v>
      </c>
      <c r="D3703" t="s">
        <v>8</v>
      </c>
      <c r="E3703" t="s">
        <v>9</v>
      </c>
    </row>
    <row r="3704" spans="1:5" x14ac:dyDescent="0.25">
      <c r="A3704" t="s">
        <v>7703</v>
      </c>
      <c r="B3704" t="s">
        <v>32</v>
      </c>
      <c r="C3704" s="1" t="s">
        <v>7704</v>
      </c>
      <c r="D3704" t="s">
        <v>8</v>
      </c>
      <c r="E3704" t="s">
        <v>9</v>
      </c>
    </row>
    <row r="3705" spans="1:5" x14ac:dyDescent="0.25">
      <c r="A3705" t="s">
        <v>7705</v>
      </c>
      <c r="B3705" t="s">
        <v>32</v>
      </c>
      <c r="C3705" s="1" t="s">
        <v>7706</v>
      </c>
      <c r="D3705" t="s">
        <v>8</v>
      </c>
      <c r="E3705" t="s">
        <v>9</v>
      </c>
    </row>
    <row r="3706" spans="1:5" x14ac:dyDescent="0.25">
      <c r="A3706" t="s">
        <v>7707</v>
      </c>
      <c r="B3706" t="s">
        <v>32</v>
      </c>
      <c r="C3706" s="1" t="s">
        <v>7708</v>
      </c>
      <c r="D3706" t="s">
        <v>8</v>
      </c>
      <c r="E3706" t="s">
        <v>9</v>
      </c>
    </row>
    <row r="3707" spans="1:5" x14ac:dyDescent="0.25">
      <c r="A3707" t="s">
        <v>7709</v>
      </c>
      <c r="B3707" t="s">
        <v>32</v>
      </c>
      <c r="C3707" s="1" t="s">
        <v>7710</v>
      </c>
      <c r="D3707" t="s">
        <v>8</v>
      </c>
      <c r="E3707" t="s">
        <v>9</v>
      </c>
    </row>
    <row r="3708" spans="1:5" x14ac:dyDescent="0.25">
      <c r="A3708" t="s">
        <v>7711</v>
      </c>
      <c r="B3708" t="s">
        <v>32</v>
      </c>
      <c r="C3708" s="1" t="s">
        <v>7712</v>
      </c>
      <c r="D3708" t="s">
        <v>8</v>
      </c>
      <c r="E3708" t="s">
        <v>9</v>
      </c>
    </row>
    <row r="3709" spans="1:5" x14ac:dyDescent="0.25">
      <c r="A3709" t="s">
        <v>7713</v>
      </c>
      <c r="B3709" t="s">
        <v>32</v>
      </c>
      <c r="C3709" s="1" t="s">
        <v>7714</v>
      </c>
      <c r="D3709" t="s">
        <v>8</v>
      </c>
      <c r="E3709" t="s">
        <v>9</v>
      </c>
    </row>
    <row r="3710" spans="1:5" x14ac:dyDescent="0.25">
      <c r="A3710" t="s">
        <v>7715</v>
      </c>
      <c r="B3710" t="s">
        <v>32</v>
      </c>
      <c r="C3710" s="1" t="s">
        <v>7716</v>
      </c>
      <c r="D3710" t="s">
        <v>8</v>
      </c>
      <c r="E3710" t="s">
        <v>9</v>
      </c>
    </row>
    <row r="3711" spans="1:5" x14ac:dyDescent="0.25">
      <c r="A3711" t="s">
        <v>7717</v>
      </c>
      <c r="B3711" t="s">
        <v>32</v>
      </c>
      <c r="C3711" s="1" t="s">
        <v>7718</v>
      </c>
      <c r="D3711" t="s">
        <v>8</v>
      </c>
      <c r="E3711" t="s">
        <v>9</v>
      </c>
    </row>
    <row r="3712" spans="1:5" x14ac:dyDescent="0.25">
      <c r="A3712" t="s">
        <v>7719</v>
      </c>
      <c r="B3712" t="s">
        <v>32</v>
      </c>
      <c r="C3712" s="1" t="s">
        <v>7720</v>
      </c>
      <c r="D3712" t="s">
        <v>8</v>
      </c>
      <c r="E3712" t="s">
        <v>9</v>
      </c>
    </row>
    <row r="3713" spans="1:5" x14ac:dyDescent="0.25">
      <c r="A3713" t="s">
        <v>7721</v>
      </c>
      <c r="B3713" t="s">
        <v>32</v>
      </c>
      <c r="C3713" s="1" t="s">
        <v>7722</v>
      </c>
      <c r="D3713" t="s">
        <v>8</v>
      </c>
      <c r="E3713" t="s">
        <v>9</v>
      </c>
    </row>
    <row r="3714" spans="1:5" x14ac:dyDescent="0.25">
      <c r="A3714" t="s">
        <v>7723</v>
      </c>
      <c r="B3714" t="s">
        <v>32</v>
      </c>
      <c r="C3714" s="1" t="s">
        <v>7724</v>
      </c>
      <c r="D3714" t="s">
        <v>8</v>
      </c>
      <c r="E3714" t="s">
        <v>9</v>
      </c>
    </row>
    <row r="3715" spans="1:5" x14ac:dyDescent="0.25">
      <c r="A3715" t="s">
        <v>7725</v>
      </c>
      <c r="B3715" t="s">
        <v>32</v>
      </c>
      <c r="C3715" s="1" t="s">
        <v>7726</v>
      </c>
      <c r="D3715" t="s">
        <v>8</v>
      </c>
      <c r="E3715" t="s">
        <v>9</v>
      </c>
    </row>
    <row r="3716" spans="1:5" x14ac:dyDescent="0.25">
      <c r="A3716" t="s">
        <v>7727</v>
      </c>
      <c r="B3716" t="s">
        <v>32</v>
      </c>
      <c r="C3716" s="1" t="s">
        <v>7728</v>
      </c>
      <c r="D3716" t="s">
        <v>8</v>
      </c>
      <c r="E3716" t="s">
        <v>9</v>
      </c>
    </row>
    <row r="3717" spans="1:5" x14ac:dyDescent="0.25">
      <c r="A3717" t="s">
        <v>7729</v>
      </c>
      <c r="B3717" t="s">
        <v>32</v>
      </c>
      <c r="C3717" s="1" t="s">
        <v>7730</v>
      </c>
      <c r="D3717" t="s">
        <v>8</v>
      </c>
      <c r="E3717" t="s">
        <v>9</v>
      </c>
    </row>
    <row r="3718" spans="1:5" x14ac:dyDescent="0.25">
      <c r="A3718" t="s">
        <v>7731</v>
      </c>
      <c r="B3718" t="s">
        <v>32</v>
      </c>
      <c r="C3718" s="1" t="s">
        <v>7732</v>
      </c>
      <c r="D3718" t="s">
        <v>8</v>
      </c>
      <c r="E3718" t="s">
        <v>9</v>
      </c>
    </row>
    <row r="3719" spans="1:5" x14ac:dyDescent="0.25">
      <c r="A3719" t="s">
        <v>7733</v>
      </c>
      <c r="B3719" t="s">
        <v>32</v>
      </c>
      <c r="C3719" s="1" t="s">
        <v>7734</v>
      </c>
      <c r="D3719" t="s">
        <v>8</v>
      </c>
      <c r="E3719" t="s">
        <v>9</v>
      </c>
    </row>
    <row r="3720" spans="1:5" x14ac:dyDescent="0.25">
      <c r="A3720" t="s">
        <v>7735</v>
      </c>
      <c r="B3720" t="s">
        <v>32</v>
      </c>
      <c r="C3720" s="1" t="s">
        <v>7736</v>
      </c>
      <c r="D3720" t="s">
        <v>8</v>
      </c>
      <c r="E3720" t="s">
        <v>9</v>
      </c>
    </row>
    <row r="3721" spans="1:5" x14ac:dyDescent="0.25">
      <c r="A3721" t="s">
        <v>7737</v>
      </c>
      <c r="B3721" t="s">
        <v>32</v>
      </c>
      <c r="C3721" s="1" t="s">
        <v>7738</v>
      </c>
      <c r="D3721" t="s">
        <v>8</v>
      </c>
      <c r="E3721" t="s">
        <v>9</v>
      </c>
    </row>
    <row r="3722" spans="1:5" x14ac:dyDescent="0.25">
      <c r="A3722" t="s">
        <v>7739</v>
      </c>
      <c r="B3722" t="s">
        <v>32</v>
      </c>
      <c r="C3722" s="1" t="s">
        <v>7740</v>
      </c>
      <c r="D3722" t="s">
        <v>8</v>
      </c>
      <c r="E3722" t="s">
        <v>9</v>
      </c>
    </row>
    <row r="3723" spans="1:5" x14ac:dyDescent="0.25">
      <c r="A3723" t="s">
        <v>7741</v>
      </c>
      <c r="B3723" t="s">
        <v>32</v>
      </c>
      <c r="C3723" s="1" t="s">
        <v>7742</v>
      </c>
      <c r="D3723" t="s">
        <v>8</v>
      </c>
      <c r="E3723" t="s">
        <v>9</v>
      </c>
    </row>
    <row r="3724" spans="1:5" x14ac:dyDescent="0.25">
      <c r="A3724" t="s">
        <v>7743</v>
      </c>
      <c r="B3724" t="s">
        <v>32</v>
      </c>
      <c r="C3724" s="1" t="s">
        <v>7744</v>
      </c>
      <c r="D3724" t="s">
        <v>8</v>
      </c>
      <c r="E3724" t="s">
        <v>9</v>
      </c>
    </row>
    <row r="3725" spans="1:5" x14ac:dyDescent="0.25">
      <c r="A3725" t="s">
        <v>7745</v>
      </c>
      <c r="B3725" t="s">
        <v>32</v>
      </c>
      <c r="C3725" s="1" t="s">
        <v>7746</v>
      </c>
      <c r="D3725" t="s">
        <v>8</v>
      </c>
      <c r="E3725" t="s">
        <v>9</v>
      </c>
    </row>
    <row r="3726" spans="1:5" x14ac:dyDescent="0.25">
      <c r="A3726" t="s">
        <v>7747</v>
      </c>
      <c r="B3726" t="s">
        <v>32</v>
      </c>
      <c r="C3726" s="1" t="s">
        <v>7748</v>
      </c>
      <c r="D3726" t="s">
        <v>8</v>
      </c>
      <c r="E3726" t="s">
        <v>9</v>
      </c>
    </row>
    <row r="3727" spans="1:5" x14ac:dyDescent="0.25">
      <c r="A3727" t="s">
        <v>7749</v>
      </c>
      <c r="B3727" t="s">
        <v>32</v>
      </c>
      <c r="C3727" s="1" t="s">
        <v>7750</v>
      </c>
      <c r="D3727" t="s">
        <v>8</v>
      </c>
      <c r="E3727" t="s">
        <v>9</v>
      </c>
    </row>
    <row r="3728" spans="1:5" x14ac:dyDescent="0.25">
      <c r="A3728" t="s">
        <v>7751</v>
      </c>
      <c r="B3728" t="s">
        <v>32</v>
      </c>
      <c r="C3728" s="1" t="s">
        <v>7752</v>
      </c>
      <c r="D3728" t="s">
        <v>8</v>
      </c>
      <c r="E3728" t="s">
        <v>9</v>
      </c>
    </row>
    <row r="3729" spans="1:5" x14ac:dyDescent="0.25">
      <c r="A3729" t="s">
        <v>7753</v>
      </c>
      <c r="B3729" t="s">
        <v>32</v>
      </c>
      <c r="C3729" s="1" t="s">
        <v>7754</v>
      </c>
      <c r="D3729" t="s">
        <v>8</v>
      </c>
      <c r="E3729" t="s">
        <v>9</v>
      </c>
    </row>
    <row r="3730" spans="1:5" x14ac:dyDescent="0.25">
      <c r="A3730" t="s">
        <v>7755</v>
      </c>
      <c r="B3730" t="s">
        <v>32</v>
      </c>
      <c r="C3730" s="1" t="s">
        <v>7756</v>
      </c>
      <c r="D3730" t="s">
        <v>8</v>
      </c>
      <c r="E3730" t="s">
        <v>9</v>
      </c>
    </row>
    <row r="3731" spans="1:5" x14ac:dyDescent="0.25">
      <c r="A3731" t="s">
        <v>7757</v>
      </c>
      <c r="B3731" t="s">
        <v>32</v>
      </c>
      <c r="C3731" s="1" t="s">
        <v>7758</v>
      </c>
      <c r="D3731" t="s">
        <v>8</v>
      </c>
      <c r="E3731" t="s">
        <v>9</v>
      </c>
    </row>
    <row r="3732" spans="1:5" x14ac:dyDescent="0.25">
      <c r="A3732" t="s">
        <v>7759</v>
      </c>
      <c r="B3732" t="s">
        <v>32</v>
      </c>
      <c r="C3732" s="1" t="s">
        <v>7760</v>
      </c>
      <c r="D3732" t="s">
        <v>8</v>
      </c>
      <c r="E3732" t="s">
        <v>9</v>
      </c>
    </row>
    <row r="3733" spans="1:5" x14ac:dyDescent="0.25">
      <c r="A3733" t="s">
        <v>7761</v>
      </c>
      <c r="B3733" t="s">
        <v>32</v>
      </c>
      <c r="C3733" s="1" t="s">
        <v>7762</v>
      </c>
      <c r="D3733" t="s">
        <v>8</v>
      </c>
      <c r="E3733" t="s">
        <v>9</v>
      </c>
    </row>
    <row r="3734" spans="1:5" x14ac:dyDescent="0.25">
      <c r="A3734" t="s">
        <v>7763</v>
      </c>
      <c r="B3734" t="s">
        <v>32</v>
      </c>
      <c r="C3734" s="1" t="s">
        <v>7764</v>
      </c>
      <c r="D3734" t="s">
        <v>8</v>
      </c>
      <c r="E3734" t="s">
        <v>9</v>
      </c>
    </row>
    <row r="3735" spans="1:5" x14ac:dyDescent="0.25">
      <c r="A3735" t="s">
        <v>7765</v>
      </c>
      <c r="B3735" t="s">
        <v>32</v>
      </c>
      <c r="C3735" s="1" t="s">
        <v>7766</v>
      </c>
      <c r="D3735" t="s">
        <v>8</v>
      </c>
      <c r="E3735" t="s">
        <v>9</v>
      </c>
    </row>
    <row r="3736" spans="1:5" x14ac:dyDescent="0.25">
      <c r="A3736" t="s">
        <v>7767</v>
      </c>
      <c r="B3736" t="s">
        <v>32</v>
      </c>
      <c r="C3736" s="1" t="s">
        <v>7768</v>
      </c>
      <c r="D3736" t="s">
        <v>8</v>
      </c>
      <c r="E3736" t="s">
        <v>9</v>
      </c>
    </row>
    <row r="3737" spans="1:5" x14ac:dyDescent="0.25">
      <c r="A3737" t="s">
        <v>7769</v>
      </c>
      <c r="B3737" t="s">
        <v>32</v>
      </c>
      <c r="C3737" s="1" t="s">
        <v>7770</v>
      </c>
      <c r="D3737" t="s">
        <v>8</v>
      </c>
      <c r="E3737" t="s">
        <v>9</v>
      </c>
    </row>
    <row r="3738" spans="1:5" x14ac:dyDescent="0.25">
      <c r="A3738" t="s">
        <v>7771</v>
      </c>
      <c r="B3738" t="s">
        <v>32</v>
      </c>
      <c r="C3738" s="1" t="s">
        <v>7772</v>
      </c>
      <c r="D3738" t="s">
        <v>8</v>
      </c>
      <c r="E3738" t="s">
        <v>9</v>
      </c>
    </row>
    <row r="3739" spans="1:5" x14ac:dyDescent="0.25">
      <c r="A3739" t="s">
        <v>7773</v>
      </c>
      <c r="B3739" t="s">
        <v>32</v>
      </c>
      <c r="C3739" s="1" t="s">
        <v>7774</v>
      </c>
      <c r="D3739" t="s">
        <v>8</v>
      </c>
      <c r="E3739" t="s">
        <v>9</v>
      </c>
    </row>
    <row r="3740" spans="1:5" x14ac:dyDescent="0.25">
      <c r="A3740" t="s">
        <v>7775</v>
      </c>
      <c r="B3740" t="s">
        <v>32</v>
      </c>
      <c r="C3740" s="1" t="s">
        <v>7776</v>
      </c>
      <c r="D3740" t="s">
        <v>8</v>
      </c>
      <c r="E3740" t="s">
        <v>9</v>
      </c>
    </row>
    <row r="3741" spans="1:5" x14ac:dyDescent="0.25">
      <c r="A3741" t="s">
        <v>7777</v>
      </c>
      <c r="B3741" t="s">
        <v>32</v>
      </c>
      <c r="C3741" s="1" t="s">
        <v>7778</v>
      </c>
      <c r="D3741" t="s">
        <v>8</v>
      </c>
      <c r="E3741" t="s">
        <v>9</v>
      </c>
    </row>
    <row r="3742" spans="1:5" x14ac:dyDescent="0.25">
      <c r="A3742" t="s">
        <v>7779</v>
      </c>
      <c r="B3742" t="s">
        <v>32</v>
      </c>
      <c r="C3742" s="1" t="s">
        <v>7780</v>
      </c>
      <c r="D3742" t="s">
        <v>8</v>
      </c>
      <c r="E3742" t="s">
        <v>9</v>
      </c>
    </row>
    <row r="3743" spans="1:5" x14ac:dyDescent="0.25">
      <c r="A3743" t="s">
        <v>7781</v>
      </c>
      <c r="B3743" t="s">
        <v>32</v>
      </c>
      <c r="C3743" s="1" t="s">
        <v>7782</v>
      </c>
      <c r="D3743" t="s">
        <v>8</v>
      </c>
      <c r="E3743" t="s">
        <v>9</v>
      </c>
    </row>
    <row r="3744" spans="1:5" x14ac:dyDescent="0.25">
      <c r="A3744" t="s">
        <v>7783</v>
      </c>
      <c r="B3744" t="s">
        <v>32</v>
      </c>
      <c r="C3744" s="1" t="s">
        <v>7784</v>
      </c>
      <c r="D3744" t="s">
        <v>8</v>
      </c>
      <c r="E3744" t="s">
        <v>9</v>
      </c>
    </row>
    <row r="3745" spans="1:5" x14ac:dyDescent="0.25">
      <c r="A3745" t="s">
        <v>7785</v>
      </c>
      <c r="B3745" t="s">
        <v>32</v>
      </c>
      <c r="C3745" s="1" t="s">
        <v>7786</v>
      </c>
      <c r="D3745" t="s">
        <v>8</v>
      </c>
      <c r="E3745" t="s">
        <v>9</v>
      </c>
    </row>
    <row r="3746" spans="1:5" x14ac:dyDescent="0.25">
      <c r="A3746" t="s">
        <v>7787</v>
      </c>
      <c r="B3746" t="s">
        <v>32</v>
      </c>
      <c r="C3746" s="1" t="s">
        <v>7788</v>
      </c>
      <c r="D3746" t="s">
        <v>8</v>
      </c>
      <c r="E3746" t="s">
        <v>9</v>
      </c>
    </row>
    <row r="3747" spans="1:5" x14ac:dyDescent="0.25">
      <c r="A3747" t="s">
        <v>7789</v>
      </c>
      <c r="B3747" t="s">
        <v>32</v>
      </c>
      <c r="C3747" s="1" t="s">
        <v>7790</v>
      </c>
      <c r="D3747" t="s">
        <v>8</v>
      </c>
      <c r="E3747" t="s">
        <v>9</v>
      </c>
    </row>
    <row r="3748" spans="1:5" x14ac:dyDescent="0.25">
      <c r="A3748" t="s">
        <v>7791</v>
      </c>
      <c r="B3748" t="s">
        <v>32</v>
      </c>
      <c r="C3748" s="1" t="s">
        <v>7792</v>
      </c>
      <c r="D3748" t="s">
        <v>8</v>
      </c>
      <c r="E3748" t="s">
        <v>9</v>
      </c>
    </row>
    <row r="3749" spans="1:5" x14ac:dyDescent="0.25">
      <c r="A3749" t="s">
        <v>7793</v>
      </c>
      <c r="B3749" t="s">
        <v>32</v>
      </c>
      <c r="C3749" s="1" t="s">
        <v>7794</v>
      </c>
      <c r="D3749" t="s">
        <v>8</v>
      </c>
      <c r="E3749" t="s">
        <v>9</v>
      </c>
    </row>
    <row r="3750" spans="1:5" x14ac:dyDescent="0.25">
      <c r="A3750" t="s">
        <v>7795</v>
      </c>
      <c r="B3750" t="s">
        <v>32</v>
      </c>
      <c r="C3750" s="1" t="s">
        <v>7796</v>
      </c>
      <c r="D3750" t="s">
        <v>8</v>
      </c>
      <c r="E3750" t="s">
        <v>9</v>
      </c>
    </row>
    <row r="3751" spans="1:5" x14ac:dyDescent="0.25">
      <c r="A3751" t="s">
        <v>7797</v>
      </c>
      <c r="B3751" t="s">
        <v>32</v>
      </c>
      <c r="C3751" s="1" t="s">
        <v>7798</v>
      </c>
      <c r="D3751" t="s">
        <v>8</v>
      </c>
      <c r="E3751" t="s">
        <v>9</v>
      </c>
    </row>
    <row r="3752" spans="1:5" x14ac:dyDescent="0.25">
      <c r="A3752" t="s">
        <v>7799</v>
      </c>
      <c r="B3752" t="s">
        <v>32</v>
      </c>
      <c r="C3752" s="1" t="s">
        <v>7800</v>
      </c>
      <c r="D3752" t="s">
        <v>8</v>
      </c>
      <c r="E3752" t="s">
        <v>9</v>
      </c>
    </row>
    <row r="3753" spans="1:5" x14ac:dyDescent="0.25">
      <c r="A3753" t="s">
        <v>7801</v>
      </c>
      <c r="B3753" t="s">
        <v>32</v>
      </c>
      <c r="C3753" s="1" t="s">
        <v>7802</v>
      </c>
      <c r="D3753" t="s">
        <v>8</v>
      </c>
      <c r="E3753" t="s">
        <v>9</v>
      </c>
    </row>
    <row r="3754" spans="1:5" x14ac:dyDescent="0.25">
      <c r="A3754" t="s">
        <v>7803</v>
      </c>
      <c r="B3754" t="s">
        <v>32</v>
      </c>
      <c r="C3754" s="1" t="s">
        <v>7804</v>
      </c>
      <c r="D3754" t="s">
        <v>8</v>
      </c>
      <c r="E3754" t="s">
        <v>9</v>
      </c>
    </row>
    <row r="3755" spans="1:5" x14ac:dyDescent="0.25">
      <c r="A3755" t="s">
        <v>7805</v>
      </c>
      <c r="B3755" t="s">
        <v>32</v>
      </c>
      <c r="C3755" s="1" t="s">
        <v>7806</v>
      </c>
      <c r="D3755" t="s">
        <v>8</v>
      </c>
      <c r="E3755" t="s">
        <v>9</v>
      </c>
    </row>
    <row r="3756" spans="1:5" x14ac:dyDescent="0.25">
      <c r="A3756" t="s">
        <v>7807</v>
      </c>
      <c r="B3756" t="s">
        <v>32</v>
      </c>
      <c r="C3756" s="1" t="s">
        <v>7808</v>
      </c>
      <c r="D3756" t="s">
        <v>8</v>
      </c>
      <c r="E3756" t="s">
        <v>9</v>
      </c>
    </row>
    <row r="3757" spans="1:5" x14ac:dyDescent="0.25">
      <c r="A3757" t="s">
        <v>7809</v>
      </c>
      <c r="B3757" t="s">
        <v>32</v>
      </c>
      <c r="C3757" s="1" t="s">
        <v>7810</v>
      </c>
      <c r="D3757" t="s">
        <v>8</v>
      </c>
      <c r="E3757" t="s">
        <v>9</v>
      </c>
    </row>
    <row r="3758" spans="1:5" x14ac:dyDescent="0.25">
      <c r="A3758" t="s">
        <v>7811</v>
      </c>
      <c r="B3758" t="s">
        <v>32</v>
      </c>
      <c r="C3758" s="1" t="s">
        <v>7812</v>
      </c>
      <c r="D3758" t="s">
        <v>8</v>
      </c>
      <c r="E3758" t="s">
        <v>9</v>
      </c>
    </row>
    <row r="3759" spans="1:5" x14ac:dyDescent="0.25">
      <c r="A3759" t="s">
        <v>7813</v>
      </c>
      <c r="B3759" t="s">
        <v>32</v>
      </c>
      <c r="C3759" s="1" t="s">
        <v>7814</v>
      </c>
      <c r="D3759" t="s">
        <v>8</v>
      </c>
      <c r="E3759" t="s">
        <v>9</v>
      </c>
    </row>
    <row r="3760" spans="1:5" x14ac:dyDescent="0.25">
      <c r="A3760" t="s">
        <v>7815</v>
      </c>
      <c r="B3760" t="s">
        <v>32</v>
      </c>
      <c r="C3760" s="1" t="s">
        <v>7816</v>
      </c>
      <c r="D3760" t="s">
        <v>8</v>
      </c>
      <c r="E3760" t="s">
        <v>9</v>
      </c>
    </row>
    <row r="3761" spans="1:5" x14ac:dyDescent="0.25">
      <c r="A3761" t="s">
        <v>7817</v>
      </c>
      <c r="B3761" t="s">
        <v>32</v>
      </c>
      <c r="C3761" s="1" t="s">
        <v>7818</v>
      </c>
      <c r="D3761" t="s">
        <v>8</v>
      </c>
      <c r="E3761" t="s">
        <v>9</v>
      </c>
    </row>
    <row r="3762" spans="1:5" x14ac:dyDescent="0.25">
      <c r="A3762" t="s">
        <v>7819</v>
      </c>
      <c r="B3762" t="s">
        <v>32</v>
      </c>
      <c r="C3762" s="1" t="s">
        <v>7820</v>
      </c>
      <c r="D3762" t="s">
        <v>8</v>
      </c>
      <c r="E3762" t="s">
        <v>9</v>
      </c>
    </row>
    <row r="3763" spans="1:5" x14ac:dyDescent="0.25">
      <c r="A3763" t="s">
        <v>7821</v>
      </c>
      <c r="B3763" t="s">
        <v>32</v>
      </c>
      <c r="C3763" s="1" t="s">
        <v>7822</v>
      </c>
      <c r="D3763" t="s">
        <v>8</v>
      </c>
      <c r="E3763" t="s">
        <v>9</v>
      </c>
    </row>
    <row r="3764" spans="1:5" x14ac:dyDescent="0.25">
      <c r="A3764" t="s">
        <v>7823</v>
      </c>
      <c r="B3764" t="s">
        <v>32</v>
      </c>
      <c r="C3764" s="1" t="s">
        <v>7824</v>
      </c>
      <c r="D3764" t="s">
        <v>8</v>
      </c>
      <c r="E3764" t="s">
        <v>9</v>
      </c>
    </row>
    <row r="3765" spans="1:5" x14ac:dyDescent="0.25">
      <c r="A3765" t="s">
        <v>7825</v>
      </c>
      <c r="B3765" t="s">
        <v>32</v>
      </c>
      <c r="C3765" s="1" t="s">
        <v>7826</v>
      </c>
      <c r="D3765" t="s">
        <v>8</v>
      </c>
      <c r="E3765" t="s">
        <v>9</v>
      </c>
    </row>
    <row r="3766" spans="1:5" x14ac:dyDescent="0.25">
      <c r="A3766" t="s">
        <v>7827</v>
      </c>
      <c r="B3766" t="s">
        <v>32</v>
      </c>
      <c r="C3766" s="1" t="s">
        <v>7828</v>
      </c>
      <c r="D3766" t="s">
        <v>8</v>
      </c>
      <c r="E3766" t="s">
        <v>9</v>
      </c>
    </row>
    <row r="3767" spans="1:5" x14ac:dyDescent="0.25">
      <c r="A3767" t="s">
        <v>7829</v>
      </c>
      <c r="B3767" t="s">
        <v>32</v>
      </c>
      <c r="C3767" s="1" t="s">
        <v>7830</v>
      </c>
      <c r="D3767" t="s">
        <v>8</v>
      </c>
      <c r="E3767" t="s">
        <v>9</v>
      </c>
    </row>
    <row r="3768" spans="1:5" x14ac:dyDescent="0.25">
      <c r="A3768" t="s">
        <v>7831</v>
      </c>
      <c r="B3768" t="s">
        <v>32</v>
      </c>
      <c r="C3768" s="1" t="s">
        <v>7832</v>
      </c>
      <c r="D3768" t="s">
        <v>8</v>
      </c>
      <c r="E3768" t="s">
        <v>9</v>
      </c>
    </row>
    <row r="3769" spans="1:5" x14ac:dyDescent="0.25">
      <c r="A3769" t="s">
        <v>7833</v>
      </c>
      <c r="B3769" t="s">
        <v>32</v>
      </c>
      <c r="C3769" s="1" t="s">
        <v>7834</v>
      </c>
      <c r="D3769" t="s">
        <v>8</v>
      </c>
      <c r="E3769" t="s">
        <v>9</v>
      </c>
    </row>
    <row r="3770" spans="1:5" x14ac:dyDescent="0.25">
      <c r="A3770" t="s">
        <v>7835</v>
      </c>
      <c r="B3770" t="s">
        <v>32</v>
      </c>
      <c r="C3770" s="1" t="s">
        <v>7836</v>
      </c>
      <c r="D3770" t="s">
        <v>8</v>
      </c>
      <c r="E3770" t="s">
        <v>9</v>
      </c>
    </row>
    <row r="3771" spans="1:5" x14ac:dyDescent="0.25">
      <c r="A3771" t="s">
        <v>7837</v>
      </c>
      <c r="B3771" t="s">
        <v>32</v>
      </c>
      <c r="C3771" s="1" t="s">
        <v>7838</v>
      </c>
      <c r="D3771" t="s">
        <v>8</v>
      </c>
      <c r="E3771" t="s">
        <v>9</v>
      </c>
    </row>
    <row r="3772" spans="1:5" x14ac:dyDescent="0.25">
      <c r="A3772" t="s">
        <v>7839</v>
      </c>
      <c r="B3772" t="s">
        <v>32</v>
      </c>
      <c r="C3772" s="1" t="s">
        <v>7840</v>
      </c>
      <c r="D3772" t="s">
        <v>8</v>
      </c>
      <c r="E3772" t="s">
        <v>9</v>
      </c>
    </row>
    <row r="3773" spans="1:5" x14ac:dyDescent="0.25">
      <c r="A3773" t="s">
        <v>7841</v>
      </c>
      <c r="B3773" t="s">
        <v>32</v>
      </c>
      <c r="C3773" s="1" t="s">
        <v>7842</v>
      </c>
      <c r="D3773" t="s">
        <v>8</v>
      </c>
      <c r="E3773" t="s">
        <v>9</v>
      </c>
    </row>
    <row r="3774" spans="1:5" x14ac:dyDescent="0.25">
      <c r="A3774" t="s">
        <v>7843</v>
      </c>
      <c r="B3774" t="s">
        <v>32</v>
      </c>
      <c r="C3774" s="1" t="s">
        <v>7844</v>
      </c>
      <c r="D3774" t="s">
        <v>8</v>
      </c>
      <c r="E3774" t="s">
        <v>9</v>
      </c>
    </row>
    <row r="3775" spans="1:5" x14ac:dyDescent="0.25">
      <c r="A3775" t="s">
        <v>7845</v>
      </c>
      <c r="B3775" t="s">
        <v>32</v>
      </c>
      <c r="C3775" s="1" t="s">
        <v>7846</v>
      </c>
      <c r="D3775" t="s">
        <v>8</v>
      </c>
      <c r="E3775" t="s">
        <v>9</v>
      </c>
    </row>
    <row r="3776" spans="1:5" x14ac:dyDescent="0.25">
      <c r="A3776" t="s">
        <v>7847</v>
      </c>
      <c r="B3776" t="s">
        <v>32</v>
      </c>
      <c r="C3776" s="1" t="s">
        <v>7848</v>
      </c>
      <c r="D3776" t="s">
        <v>8</v>
      </c>
      <c r="E3776" t="s">
        <v>9</v>
      </c>
    </row>
    <row r="3777" spans="1:5" x14ac:dyDescent="0.25">
      <c r="A3777" t="s">
        <v>7849</v>
      </c>
      <c r="B3777" t="s">
        <v>32</v>
      </c>
      <c r="C3777" s="1" t="s">
        <v>7850</v>
      </c>
      <c r="D3777" t="s">
        <v>8</v>
      </c>
      <c r="E3777" t="s">
        <v>9</v>
      </c>
    </row>
    <row r="3778" spans="1:5" x14ac:dyDescent="0.25">
      <c r="A3778" t="s">
        <v>7851</v>
      </c>
      <c r="B3778" t="s">
        <v>32</v>
      </c>
      <c r="C3778" s="1" t="s">
        <v>7852</v>
      </c>
      <c r="D3778" t="s">
        <v>8</v>
      </c>
      <c r="E3778" t="s">
        <v>9</v>
      </c>
    </row>
    <row r="3779" spans="1:5" x14ac:dyDescent="0.25">
      <c r="A3779" t="s">
        <v>7853</v>
      </c>
      <c r="B3779" t="s">
        <v>32</v>
      </c>
      <c r="C3779" s="1" t="s">
        <v>7854</v>
      </c>
      <c r="D3779" t="s">
        <v>8</v>
      </c>
      <c r="E3779" t="s">
        <v>9</v>
      </c>
    </row>
    <row r="3780" spans="1:5" x14ac:dyDescent="0.25">
      <c r="A3780" t="s">
        <v>7855</v>
      </c>
      <c r="B3780" t="s">
        <v>32</v>
      </c>
      <c r="C3780" s="1" t="s">
        <v>7856</v>
      </c>
      <c r="D3780" t="s">
        <v>8</v>
      </c>
      <c r="E3780" t="s">
        <v>9</v>
      </c>
    </row>
    <row r="3781" spans="1:5" x14ac:dyDescent="0.25">
      <c r="A3781" t="s">
        <v>7857</v>
      </c>
      <c r="B3781" t="s">
        <v>32</v>
      </c>
      <c r="C3781" s="1" t="s">
        <v>7858</v>
      </c>
      <c r="D3781" t="s">
        <v>8</v>
      </c>
      <c r="E3781" t="s">
        <v>9</v>
      </c>
    </row>
    <row r="3782" spans="1:5" x14ac:dyDescent="0.25">
      <c r="A3782" t="s">
        <v>7859</v>
      </c>
      <c r="B3782" t="s">
        <v>32</v>
      </c>
      <c r="C3782" s="1" t="s">
        <v>7860</v>
      </c>
      <c r="D3782" t="s">
        <v>8</v>
      </c>
      <c r="E3782" t="s">
        <v>9</v>
      </c>
    </row>
    <row r="3783" spans="1:5" x14ac:dyDescent="0.25">
      <c r="A3783" t="s">
        <v>7861</v>
      </c>
      <c r="B3783" t="s">
        <v>32</v>
      </c>
      <c r="C3783" s="1" t="s">
        <v>7862</v>
      </c>
      <c r="D3783" t="s">
        <v>8</v>
      </c>
      <c r="E3783" t="s">
        <v>9</v>
      </c>
    </row>
    <row r="3784" spans="1:5" x14ac:dyDescent="0.25">
      <c r="A3784" t="s">
        <v>7863</v>
      </c>
      <c r="B3784" t="s">
        <v>32</v>
      </c>
      <c r="C3784" s="1" t="s">
        <v>7864</v>
      </c>
      <c r="D3784" t="s">
        <v>8</v>
      </c>
      <c r="E3784" t="s">
        <v>9</v>
      </c>
    </row>
    <row r="3785" spans="1:5" x14ac:dyDescent="0.25">
      <c r="A3785" t="s">
        <v>7865</v>
      </c>
      <c r="B3785" t="s">
        <v>32</v>
      </c>
      <c r="C3785" s="1" t="s">
        <v>7866</v>
      </c>
      <c r="D3785" t="s">
        <v>8</v>
      </c>
      <c r="E3785" t="s">
        <v>9</v>
      </c>
    </row>
    <row r="3786" spans="1:5" x14ac:dyDescent="0.25">
      <c r="A3786" t="s">
        <v>7867</v>
      </c>
      <c r="B3786" t="s">
        <v>32</v>
      </c>
      <c r="C3786" s="1" t="s">
        <v>7868</v>
      </c>
      <c r="D3786" t="s">
        <v>8</v>
      </c>
      <c r="E3786" t="s">
        <v>9</v>
      </c>
    </row>
    <row r="3787" spans="1:5" x14ac:dyDescent="0.25">
      <c r="A3787" t="s">
        <v>7869</v>
      </c>
      <c r="B3787" t="s">
        <v>32</v>
      </c>
      <c r="C3787" s="1" t="s">
        <v>7870</v>
      </c>
      <c r="D3787" t="s">
        <v>8</v>
      </c>
      <c r="E3787" t="s">
        <v>9</v>
      </c>
    </row>
    <row r="3788" spans="1:5" x14ac:dyDescent="0.25">
      <c r="A3788" t="s">
        <v>7871</v>
      </c>
      <c r="B3788" t="s">
        <v>32</v>
      </c>
      <c r="C3788" s="1" t="s">
        <v>7872</v>
      </c>
      <c r="D3788" t="s">
        <v>8</v>
      </c>
      <c r="E3788" t="s">
        <v>9</v>
      </c>
    </row>
    <row r="3789" spans="1:5" x14ac:dyDescent="0.25">
      <c r="A3789" t="s">
        <v>7873</v>
      </c>
      <c r="B3789" t="s">
        <v>32</v>
      </c>
      <c r="C3789" s="1" t="s">
        <v>7874</v>
      </c>
      <c r="D3789" t="s">
        <v>8</v>
      </c>
      <c r="E3789" t="s">
        <v>9</v>
      </c>
    </row>
    <row r="3790" spans="1:5" x14ac:dyDescent="0.25">
      <c r="A3790" t="s">
        <v>7875</v>
      </c>
      <c r="B3790" t="s">
        <v>32</v>
      </c>
      <c r="C3790" s="1" t="s">
        <v>7876</v>
      </c>
      <c r="D3790" t="s">
        <v>8</v>
      </c>
      <c r="E3790" t="s">
        <v>9</v>
      </c>
    </row>
    <row r="3791" spans="1:5" x14ac:dyDescent="0.25">
      <c r="A3791" t="s">
        <v>7877</v>
      </c>
      <c r="B3791" t="s">
        <v>32</v>
      </c>
      <c r="C3791" s="1" t="s">
        <v>7878</v>
      </c>
      <c r="D3791" t="s">
        <v>8</v>
      </c>
      <c r="E3791" t="s">
        <v>9</v>
      </c>
    </row>
    <row r="3792" spans="1:5" x14ac:dyDescent="0.25">
      <c r="A3792" t="s">
        <v>7879</v>
      </c>
      <c r="B3792" t="s">
        <v>32</v>
      </c>
      <c r="C3792" s="1" t="s">
        <v>7880</v>
      </c>
      <c r="D3792" t="s">
        <v>8</v>
      </c>
      <c r="E3792" t="s">
        <v>9</v>
      </c>
    </row>
    <row r="3793" spans="1:5" x14ac:dyDescent="0.25">
      <c r="A3793" t="s">
        <v>7881</v>
      </c>
      <c r="B3793" t="s">
        <v>32</v>
      </c>
      <c r="C3793" s="1" t="s">
        <v>7882</v>
      </c>
      <c r="D3793" t="s">
        <v>8</v>
      </c>
      <c r="E3793" t="s">
        <v>9</v>
      </c>
    </row>
    <row r="3794" spans="1:5" x14ac:dyDescent="0.25">
      <c r="A3794" t="s">
        <v>7883</v>
      </c>
      <c r="B3794" t="s">
        <v>32</v>
      </c>
      <c r="C3794" s="1" t="s">
        <v>7884</v>
      </c>
      <c r="D3794" t="s">
        <v>8</v>
      </c>
      <c r="E3794" t="s">
        <v>9</v>
      </c>
    </row>
    <row r="3795" spans="1:5" x14ac:dyDescent="0.25">
      <c r="A3795" t="s">
        <v>7885</v>
      </c>
      <c r="B3795" t="s">
        <v>32</v>
      </c>
      <c r="C3795" s="1" t="s">
        <v>7886</v>
      </c>
      <c r="D3795" t="s">
        <v>8</v>
      </c>
      <c r="E3795" t="s">
        <v>9</v>
      </c>
    </row>
    <row r="3796" spans="1:5" x14ac:dyDescent="0.25">
      <c r="A3796" t="s">
        <v>7887</v>
      </c>
      <c r="B3796" t="s">
        <v>32</v>
      </c>
      <c r="C3796" s="1" t="s">
        <v>7888</v>
      </c>
      <c r="D3796" t="s">
        <v>8</v>
      </c>
      <c r="E3796" t="s">
        <v>9</v>
      </c>
    </row>
    <row r="3797" spans="1:5" x14ac:dyDescent="0.25">
      <c r="A3797" t="s">
        <v>7889</v>
      </c>
      <c r="B3797" t="s">
        <v>32</v>
      </c>
      <c r="C3797" s="1" t="s">
        <v>7890</v>
      </c>
      <c r="D3797" t="s">
        <v>8</v>
      </c>
      <c r="E3797" t="s">
        <v>9</v>
      </c>
    </row>
    <row r="3798" spans="1:5" x14ac:dyDescent="0.25">
      <c r="A3798" t="s">
        <v>7891</v>
      </c>
      <c r="B3798" t="s">
        <v>32</v>
      </c>
      <c r="C3798" s="1" t="s">
        <v>7892</v>
      </c>
      <c r="D3798" t="s">
        <v>8</v>
      </c>
      <c r="E3798" t="s">
        <v>9</v>
      </c>
    </row>
    <row r="3799" spans="1:5" x14ac:dyDescent="0.25">
      <c r="A3799" t="s">
        <v>7893</v>
      </c>
      <c r="B3799" t="s">
        <v>32</v>
      </c>
      <c r="C3799" s="1" t="s">
        <v>7894</v>
      </c>
      <c r="D3799" t="s">
        <v>8</v>
      </c>
      <c r="E3799" t="s">
        <v>9</v>
      </c>
    </row>
    <row r="3800" spans="1:5" x14ac:dyDescent="0.25">
      <c r="A3800" t="s">
        <v>7895</v>
      </c>
      <c r="B3800" t="s">
        <v>32</v>
      </c>
      <c r="C3800" s="1" t="s">
        <v>7896</v>
      </c>
      <c r="D3800" t="s">
        <v>8</v>
      </c>
      <c r="E3800" t="s">
        <v>9</v>
      </c>
    </row>
    <row r="3801" spans="1:5" x14ac:dyDescent="0.25">
      <c r="A3801" t="s">
        <v>7897</v>
      </c>
      <c r="B3801" t="s">
        <v>32</v>
      </c>
      <c r="C3801" s="1" t="s">
        <v>7898</v>
      </c>
      <c r="D3801" t="s">
        <v>8</v>
      </c>
      <c r="E3801" t="s">
        <v>9</v>
      </c>
    </row>
    <row r="3802" spans="1:5" x14ac:dyDescent="0.25">
      <c r="A3802" t="s">
        <v>7899</v>
      </c>
      <c r="B3802" t="s">
        <v>32</v>
      </c>
      <c r="C3802" s="1" t="s">
        <v>7900</v>
      </c>
      <c r="D3802" t="s">
        <v>8</v>
      </c>
      <c r="E3802" t="s">
        <v>9</v>
      </c>
    </row>
    <row r="3803" spans="1:5" x14ac:dyDescent="0.25">
      <c r="A3803" t="s">
        <v>7901</v>
      </c>
      <c r="B3803" t="s">
        <v>32</v>
      </c>
      <c r="C3803" s="1" t="s">
        <v>7902</v>
      </c>
      <c r="D3803" t="s">
        <v>8</v>
      </c>
      <c r="E3803" t="s">
        <v>9</v>
      </c>
    </row>
    <row r="3804" spans="1:5" x14ac:dyDescent="0.25">
      <c r="A3804" t="s">
        <v>7903</v>
      </c>
      <c r="B3804" t="s">
        <v>32</v>
      </c>
      <c r="C3804" s="1" t="s">
        <v>7904</v>
      </c>
      <c r="D3804" t="s">
        <v>8</v>
      </c>
      <c r="E3804" t="s">
        <v>9</v>
      </c>
    </row>
    <row r="3805" spans="1:5" x14ac:dyDescent="0.25">
      <c r="A3805" t="s">
        <v>7905</v>
      </c>
      <c r="B3805" t="s">
        <v>32</v>
      </c>
      <c r="C3805" s="1" t="s">
        <v>7906</v>
      </c>
      <c r="D3805" t="s">
        <v>8</v>
      </c>
      <c r="E3805" t="s">
        <v>9</v>
      </c>
    </row>
    <row r="3806" spans="1:5" x14ac:dyDescent="0.25">
      <c r="A3806" t="s">
        <v>7907</v>
      </c>
      <c r="B3806" t="s">
        <v>32</v>
      </c>
      <c r="C3806" s="1" t="s">
        <v>7908</v>
      </c>
      <c r="D3806" t="s">
        <v>8</v>
      </c>
      <c r="E3806" t="s">
        <v>9</v>
      </c>
    </row>
    <row r="3807" spans="1:5" x14ac:dyDescent="0.25">
      <c r="A3807" t="s">
        <v>7909</v>
      </c>
      <c r="B3807" t="s">
        <v>32</v>
      </c>
      <c r="C3807" s="1" t="s">
        <v>7910</v>
      </c>
      <c r="D3807" t="s">
        <v>8</v>
      </c>
      <c r="E3807" t="s">
        <v>9</v>
      </c>
    </row>
    <row r="3808" spans="1:5" x14ac:dyDescent="0.25">
      <c r="A3808" t="s">
        <v>7911</v>
      </c>
      <c r="B3808" t="s">
        <v>32</v>
      </c>
      <c r="C3808" s="1" t="s">
        <v>7912</v>
      </c>
      <c r="D3808" t="s">
        <v>8</v>
      </c>
      <c r="E3808" t="s">
        <v>9</v>
      </c>
    </row>
    <row r="3809" spans="1:5" x14ac:dyDescent="0.25">
      <c r="A3809" t="s">
        <v>7913</v>
      </c>
      <c r="B3809" t="s">
        <v>32</v>
      </c>
      <c r="C3809" s="1" t="s">
        <v>7914</v>
      </c>
      <c r="D3809" t="s">
        <v>8</v>
      </c>
      <c r="E3809" t="s">
        <v>9</v>
      </c>
    </row>
    <row r="3810" spans="1:5" x14ac:dyDescent="0.25">
      <c r="A3810" t="s">
        <v>7915</v>
      </c>
      <c r="B3810" t="s">
        <v>32</v>
      </c>
      <c r="C3810" s="1" t="s">
        <v>7916</v>
      </c>
      <c r="D3810" t="s">
        <v>8</v>
      </c>
      <c r="E3810" t="s">
        <v>9</v>
      </c>
    </row>
    <row r="3811" spans="1:5" x14ac:dyDescent="0.25">
      <c r="A3811" t="s">
        <v>7917</v>
      </c>
      <c r="B3811" t="s">
        <v>32</v>
      </c>
      <c r="C3811" s="1" t="s">
        <v>7918</v>
      </c>
      <c r="D3811" t="s">
        <v>8</v>
      </c>
      <c r="E3811" t="s">
        <v>9</v>
      </c>
    </row>
    <row r="3812" spans="1:5" x14ac:dyDescent="0.25">
      <c r="A3812" t="s">
        <v>7919</v>
      </c>
      <c r="B3812" t="s">
        <v>32</v>
      </c>
      <c r="C3812" s="1" t="s">
        <v>7920</v>
      </c>
      <c r="D3812" t="s">
        <v>8</v>
      </c>
      <c r="E3812" t="s">
        <v>9</v>
      </c>
    </row>
    <row r="3813" spans="1:5" x14ac:dyDescent="0.25">
      <c r="A3813" t="s">
        <v>7921</v>
      </c>
      <c r="B3813" t="s">
        <v>32</v>
      </c>
      <c r="C3813" s="1" t="s">
        <v>7922</v>
      </c>
      <c r="D3813" t="s">
        <v>8</v>
      </c>
      <c r="E3813" t="s">
        <v>9</v>
      </c>
    </row>
    <row r="3814" spans="1:5" x14ac:dyDescent="0.25">
      <c r="A3814" t="s">
        <v>7923</v>
      </c>
      <c r="B3814" t="s">
        <v>32</v>
      </c>
      <c r="C3814" s="1" t="s">
        <v>7924</v>
      </c>
      <c r="D3814" t="s">
        <v>8</v>
      </c>
      <c r="E3814" t="s">
        <v>9</v>
      </c>
    </row>
    <row r="3815" spans="1:5" x14ac:dyDescent="0.25">
      <c r="A3815" t="s">
        <v>7925</v>
      </c>
      <c r="B3815" t="s">
        <v>32</v>
      </c>
      <c r="C3815" s="1" t="s">
        <v>7926</v>
      </c>
      <c r="D3815" t="s">
        <v>8</v>
      </c>
      <c r="E3815" t="s">
        <v>9</v>
      </c>
    </row>
    <row r="3816" spans="1:5" x14ac:dyDescent="0.25">
      <c r="A3816" t="s">
        <v>7927</v>
      </c>
      <c r="B3816" t="s">
        <v>32</v>
      </c>
      <c r="C3816" s="1" t="s">
        <v>7928</v>
      </c>
      <c r="D3816" t="s">
        <v>8</v>
      </c>
      <c r="E3816" t="s">
        <v>9</v>
      </c>
    </row>
    <row r="3817" spans="1:5" x14ac:dyDescent="0.25">
      <c r="A3817" t="s">
        <v>7929</v>
      </c>
      <c r="B3817" t="s">
        <v>32</v>
      </c>
      <c r="C3817" s="1" t="s">
        <v>7930</v>
      </c>
      <c r="D3817" t="s">
        <v>8</v>
      </c>
      <c r="E3817" t="s">
        <v>9</v>
      </c>
    </row>
    <row r="3818" spans="1:5" x14ac:dyDescent="0.25">
      <c r="A3818" t="s">
        <v>7931</v>
      </c>
      <c r="B3818" t="s">
        <v>32</v>
      </c>
      <c r="C3818" s="1" t="s">
        <v>7932</v>
      </c>
      <c r="D3818" t="s">
        <v>8</v>
      </c>
      <c r="E3818" t="s">
        <v>9</v>
      </c>
    </row>
    <row r="3819" spans="1:5" x14ac:dyDescent="0.25">
      <c r="A3819" t="s">
        <v>7933</v>
      </c>
      <c r="B3819" t="s">
        <v>32</v>
      </c>
      <c r="C3819" s="1" t="s">
        <v>7934</v>
      </c>
      <c r="D3819" t="s">
        <v>8</v>
      </c>
      <c r="E3819" t="s">
        <v>9</v>
      </c>
    </row>
    <row r="3820" spans="1:5" x14ac:dyDescent="0.25">
      <c r="A3820" t="s">
        <v>7935</v>
      </c>
      <c r="B3820" t="s">
        <v>32</v>
      </c>
      <c r="C3820" s="1" t="s">
        <v>7936</v>
      </c>
      <c r="D3820" t="s">
        <v>8</v>
      </c>
      <c r="E3820" t="s">
        <v>9</v>
      </c>
    </row>
    <row r="3821" spans="1:5" x14ac:dyDescent="0.25">
      <c r="A3821" t="s">
        <v>7937</v>
      </c>
      <c r="B3821" t="s">
        <v>32</v>
      </c>
      <c r="C3821" s="1" t="s">
        <v>7938</v>
      </c>
      <c r="D3821" t="s">
        <v>8</v>
      </c>
      <c r="E3821" t="s">
        <v>9</v>
      </c>
    </row>
    <row r="3822" spans="1:5" x14ac:dyDescent="0.25">
      <c r="A3822" t="s">
        <v>7939</v>
      </c>
      <c r="B3822" t="s">
        <v>32</v>
      </c>
      <c r="C3822" s="1" t="s">
        <v>7940</v>
      </c>
      <c r="D3822" t="s">
        <v>8</v>
      </c>
      <c r="E3822" t="s">
        <v>9</v>
      </c>
    </row>
    <row r="3823" spans="1:5" x14ac:dyDescent="0.25">
      <c r="A3823" t="s">
        <v>7941</v>
      </c>
      <c r="B3823" t="s">
        <v>32</v>
      </c>
      <c r="C3823" s="1" t="s">
        <v>7942</v>
      </c>
      <c r="D3823" t="s">
        <v>8</v>
      </c>
      <c r="E3823" t="s">
        <v>9</v>
      </c>
    </row>
    <row r="3824" spans="1:5" x14ac:dyDescent="0.25">
      <c r="A3824" t="s">
        <v>7943</v>
      </c>
      <c r="B3824" t="s">
        <v>32</v>
      </c>
      <c r="C3824" s="1" t="s">
        <v>7944</v>
      </c>
      <c r="D3824" t="s">
        <v>8</v>
      </c>
      <c r="E3824" t="s">
        <v>9</v>
      </c>
    </row>
    <row r="3825" spans="1:5" x14ac:dyDescent="0.25">
      <c r="A3825" t="s">
        <v>7945</v>
      </c>
      <c r="B3825" t="s">
        <v>32</v>
      </c>
      <c r="C3825" s="1" t="s">
        <v>7946</v>
      </c>
      <c r="D3825" t="s">
        <v>8</v>
      </c>
      <c r="E3825" t="s">
        <v>9</v>
      </c>
    </row>
    <row r="3826" spans="1:5" x14ac:dyDescent="0.25">
      <c r="A3826" t="s">
        <v>7947</v>
      </c>
      <c r="B3826" t="s">
        <v>32</v>
      </c>
      <c r="C3826" s="1" t="s">
        <v>7948</v>
      </c>
      <c r="D3826" t="s">
        <v>8</v>
      </c>
      <c r="E3826" t="s">
        <v>9</v>
      </c>
    </row>
    <row r="3827" spans="1:5" x14ac:dyDescent="0.25">
      <c r="A3827" t="s">
        <v>7949</v>
      </c>
      <c r="B3827" t="s">
        <v>32</v>
      </c>
      <c r="C3827" s="1" t="s">
        <v>7950</v>
      </c>
      <c r="D3827" t="s">
        <v>8</v>
      </c>
      <c r="E3827" t="s">
        <v>9</v>
      </c>
    </row>
    <row r="3828" spans="1:5" x14ac:dyDescent="0.25">
      <c r="A3828" t="s">
        <v>7951</v>
      </c>
      <c r="B3828" t="s">
        <v>32</v>
      </c>
      <c r="C3828" s="1" t="s">
        <v>7952</v>
      </c>
      <c r="D3828" t="s">
        <v>8</v>
      </c>
      <c r="E3828" t="s">
        <v>9</v>
      </c>
    </row>
    <row r="3829" spans="1:5" x14ac:dyDescent="0.25">
      <c r="A3829" t="s">
        <v>7953</v>
      </c>
      <c r="B3829" t="s">
        <v>32</v>
      </c>
      <c r="C3829" s="1" t="s">
        <v>7954</v>
      </c>
      <c r="D3829" t="s">
        <v>8</v>
      </c>
      <c r="E3829" t="s">
        <v>9</v>
      </c>
    </row>
    <row r="3830" spans="1:5" x14ac:dyDescent="0.25">
      <c r="A3830" t="s">
        <v>7955</v>
      </c>
      <c r="B3830" t="s">
        <v>32</v>
      </c>
      <c r="C3830" s="1" t="s">
        <v>7956</v>
      </c>
      <c r="D3830" t="s">
        <v>8</v>
      </c>
      <c r="E3830" t="s">
        <v>9</v>
      </c>
    </row>
    <row r="3831" spans="1:5" x14ac:dyDescent="0.25">
      <c r="A3831" t="s">
        <v>7957</v>
      </c>
      <c r="B3831" t="s">
        <v>32</v>
      </c>
      <c r="C3831" s="1" t="s">
        <v>7958</v>
      </c>
      <c r="D3831" t="s">
        <v>8</v>
      </c>
      <c r="E3831" t="s">
        <v>9</v>
      </c>
    </row>
    <row r="3832" spans="1:5" x14ac:dyDescent="0.25">
      <c r="A3832" t="s">
        <v>7959</v>
      </c>
      <c r="B3832" t="s">
        <v>32</v>
      </c>
      <c r="C3832" s="1" t="s">
        <v>7960</v>
      </c>
      <c r="D3832" t="s">
        <v>8</v>
      </c>
      <c r="E3832" t="s">
        <v>9</v>
      </c>
    </row>
    <row r="3833" spans="1:5" x14ac:dyDescent="0.25">
      <c r="A3833" t="s">
        <v>7961</v>
      </c>
      <c r="B3833" t="s">
        <v>32</v>
      </c>
      <c r="C3833" s="1" t="s">
        <v>7962</v>
      </c>
      <c r="D3833" t="s">
        <v>8</v>
      </c>
      <c r="E3833" t="s">
        <v>9</v>
      </c>
    </row>
    <row r="3834" spans="1:5" x14ac:dyDescent="0.25">
      <c r="A3834" t="s">
        <v>7963</v>
      </c>
      <c r="B3834" t="s">
        <v>32</v>
      </c>
      <c r="C3834" s="1" t="s">
        <v>7964</v>
      </c>
      <c r="D3834" t="s">
        <v>8</v>
      </c>
      <c r="E3834" t="s">
        <v>9</v>
      </c>
    </row>
    <row r="3835" spans="1:5" x14ac:dyDescent="0.25">
      <c r="A3835" t="s">
        <v>7965</v>
      </c>
      <c r="B3835" t="s">
        <v>32</v>
      </c>
      <c r="C3835" s="1" t="s">
        <v>7966</v>
      </c>
      <c r="D3835" t="s">
        <v>8</v>
      </c>
      <c r="E3835" t="s">
        <v>9</v>
      </c>
    </row>
    <row r="3836" spans="1:5" x14ac:dyDescent="0.25">
      <c r="A3836" t="s">
        <v>7967</v>
      </c>
      <c r="B3836" t="s">
        <v>32</v>
      </c>
      <c r="C3836" s="1" t="s">
        <v>7968</v>
      </c>
      <c r="D3836" t="s">
        <v>8</v>
      </c>
      <c r="E3836" t="s">
        <v>9</v>
      </c>
    </row>
    <row r="3837" spans="1:5" x14ac:dyDescent="0.25">
      <c r="A3837" t="s">
        <v>7969</v>
      </c>
      <c r="B3837" t="s">
        <v>32</v>
      </c>
      <c r="C3837" s="1" t="s">
        <v>7970</v>
      </c>
      <c r="D3837" t="s">
        <v>8</v>
      </c>
      <c r="E3837" t="s">
        <v>9</v>
      </c>
    </row>
    <row r="3838" spans="1:5" x14ac:dyDescent="0.25">
      <c r="A3838" t="s">
        <v>7971</v>
      </c>
      <c r="B3838" t="s">
        <v>32</v>
      </c>
      <c r="C3838" s="1" t="s">
        <v>7972</v>
      </c>
      <c r="D3838" t="s">
        <v>8</v>
      </c>
      <c r="E3838" t="s">
        <v>9</v>
      </c>
    </row>
    <row r="3839" spans="1:5" x14ac:dyDescent="0.25">
      <c r="A3839" t="s">
        <v>7973</v>
      </c>
      <c r="B3839" t="s">
        <v>32</v>
      </c>
      <c r="C3839" s="1" t="s">
        <v>7974</v>
      </c>
      <c r="D3839" t="s">
        <v>8</v>
      </c>
      <c r="E3839" t="s">
        <v>9</v>
      </c>
    </row>
    <row r="3840" spans="1:5" x14ac:dyDescent="0.25">
      <c r="A3840" t="s">
        <v>7975</v>
      </c>
      <c r="B3840" t="s">
        <v>32</v>
      </c>
      <c r="C3840" s="1" t="s">
        <v>7976</v>
      </c>
      <c r="D3840" t="s">
        <v>8</v>
      </c>
      <c r="E3840" t="s">
        <v>9</v>
      </c>
    </row>
    <row r="3841" spans="1:5" x14ac:dyDescent="0.25">
      <c r="A3841" t="s">
        <v>7977</v>
      </c>
      <c r="B3841" t="s">
        <v>32</v>
      </c>
      <c r="C3841" s="1" t="s">
        <v>7978</v>
      </c>
      <c r="D3841" t="s">
        <v>8</v>
      </c>
      <c r="E3841" t="s">
        <v>9</v>
      </c>
    </row>
    <row r="3842" spans="1:5" x14ac:dyDescent="0.25">
      <c r="A3842" t="s">
        <v>7979</v>
      </c>
      <c r="B3842" t="s">
        <v>32</v>
      </c>
      <c r="C3842" s="1" t="s">
        <v>7980</v>
      </c>
      <c r="D3842" t="s">
        <v>8</v>
      </c>
      <c r="E3842" t="s">
        <v>9</v>
      </c>
    </row>
    <row r="3843" spans="1:5" x14ac:dyDescent="0.25">
      <c r="A3843" t="s">
        <v>7981</v>
      </c>
      <c r="B3843" t="s">
        <v>32</v>
      </c>
      <c r="C3843" s="1" t="s">
        <v>7982</v>
      </c>
      <c r="D3843" t="s">
        <v>8</v>
      </c>
      <c r="E3843" t="s">
        <v>9</v>
      </c>
    </row>
    <row r="3844" spans="1:5" x14ac:dyDescent="0.25">
      <c r="A3844" t="s">
        <v>7983</v>
      </c>
      <c r="B3844" t="s">
        <v>32</v>
      </c>
      <c r="C3844" s="1" t="s">
        <v>7984</v>
      </c>
      <c r="D3844" t="s">
        <v>8</v>
      </c>
      <c r="E3844" t="s">
        <v>9</v>
      </c>
    </row>
    <row r="3845" spans="1:5" x14ac:dyDescent="0.25">
      <c r="A3845" t="s">
        <v>7985</v>
      </c>
      <c r="B3845" t="s">
        <v>32</v>
      </c>
      <c r="C3845" s="1" t="s">
        <v>7986</v>
      </c>
      <c r="D3845" t="s">
        <v>8</v>
      </c>
      <c r="E3845" t="s">
        <v>9</v>
      </c>
    </row>
    <row r="3846" spans="1:5" x14ac:dyDescent="0.25">
      <c r="A3846" t="s">
        <v>7987</v>
      </c>
      <c r="B3846" t="s">
        <v>32</v>
      </c>
      <c r="C3846" s="1" t="s">
        <v>7988</v>
      </c>
      <c r="D3846" t="s">
        <v>8</v>
      </c>
      <c r="E3846" t="s">
        <v>9</v>
      </c>
    </row>
    <row r="3847" spans="1:5" x14ac:dyDescent="0.25">
      <c r="A3847" t="s">
        <v>7989</v>
      </c>
      <c r="B3847" t="s">
        <v>32</v>
      </c>
      <c r="C3847" s="1" t="s">
        <v>7990</v>
      </c>
      <c r="D3847" t="s">
        <v>8</v>
      </c>
      <c r="E3847" t="s">
        <v>9</v>
      </c>
    </row>
    <row r="3848" spans="1:5" x14ac:dyDescent="0.25">
      <c r="A3848" t="s">
        <v>7991</v>
      </c>
      <c r="B3848" t="s">
        <v>32</v>
      </c>
      <c r="C3848" s="1" t="s">
        <v>7992</v>
      </c>
      <c r="D3848" t="s">
        <v>8</v>
      </c>
      <c r="E3848" t="s">
        <v>9</v>
      </c>
    </row>
    <row r="3849" spans="1:5" x14ac:dyDescent="0.25">
      <c r="A3849" t="s">
        <v>7993</v>
      </c>
      <c r="B3849" t="s">
        <v>32</v>
      </c>
      <c r="C3849" s="1" t="s">
        <v>7994</v>
      </c>
      <c r="D3849" t="s">
        <v>8</v>
      </c>
      <c r="E3849" t="s">
        <v>9</v>
      </c>
    </row>
    <row r="3850" spans="1:5" x14ac:dyDescent="0.25">
      <c r="A3850" t="s">
        <v>7995</v>
      </c>
      <c r="B3850" t="s">
        <v>32</v>
      </c>
      <c r="C3850" s="1" t="s">
        <v>7996</v>
      </c>
      <c r="D3850" t="s">
        <v>8</v>
      </c>
      <c r="E3850" t="s">
        <v>9</v>
      </c>
    </row>
    <row r="3851" spans="1:5" x14ac:dyDescent="0.25">
      <c r="A3851" t="s">
        <v>7997</v>
      </c>
      <c r="B3851" t="s">
        <v>32</v>
      </c>
      <c r="C3851" s="1" t="s">
        <v>7998</v>
      </c>
      <c r="D3851" t="s">
        <v>8</v>
      </c>
      <c r="E3851" t="s">
        <v>9</v>
      </c>
    </row>
    <row r="3852" spans="1:5" x14ac:dyDescent="0.25">
      <c r="A3852" t="s">
        <v>7999</v>
      </c>
      <c r="B3852" t="s">
        <v>32</v>
      </c>
      <c r="C3852" s="1" t="s">
        <v>8000</v>
      </c>
      <c r="D3852" t="s">
        <v>8</v>
      </c>
      <c r="E3852" t="s">
        <v>9</v>
      </c>
    </row>
    <row r="3853" spans="1:5" x14ac:dyDescent="0.25">
      <c r="A3853" t="s">
        <v>8001</v>
      </c>
      <c r="B3853" t="s">
        <v>32</v>
      </c>
      <c r="C3853" s="1" t="s">
        <v>8002</v>
      </c>
      <c r="D3853" t="s">
        <v>8</v>
      </c>
      <c r="E3853" t="s">
        <v>9</v>
      </c>
    </row>
    <row r="3854" spans="1:5" x14ac:dyDescent="0.25">
      <c r="A3854" t="s">
        <v>8003</v>
      </c>
      <c r="B3854" t="s">
        <v>32</v>
      </c>
      <c r="C3854" s="1" t="s">
        <v>8004</v>
      </c>
      <c r="D3854" t="s">
        <v>8</v>
      </c>
      <c r="E3854" t="s">
        <v>9</v>
      </c>
    </row>
    <row r="3855" spans="1:5" x14ac:dyDescent="0.25">
      <c r="A3855" t="s">
        <v>8005</v>
      </c>
      <c r="B3855" t="s">
        <v>32</v>
      </c>
      <c r="C3855" s="1" t="s">
        <v>8006</v>
      </c>
      <c r="D3855" t="s">
        <v>8</v>
      </c>
      <c r="E3855" t="s">
        <v>9</v>
      </c>
    </row>
    <row r="3856" spans="1:5" x14ac:dyDescent="0.25">
      <c r="A3856" t="s">
        <v>8007</v>
      </c>
      <c r="B3856" t="s">
        <v>32</v>
      </c>
      <c r="C3856" s="1" t="s">
        <v>8008</v>
      </c>
      <c r="D3856" t="s">
        <v>8</v>
      </c>
      <c r="E3856" t="s">
        <v>9</v>
      </c>
    </row>
    <row r="3857" spans="1:5" x14ac:dyDescent="0.25">
      <c r="A3857" t="s">
        <v>8009</v>
      </c>
      <c r="B3857" t="s">
        <v>32</v>
      </c>
      <c r="C3857" s="1" t="s">
        <v>8010</v>
      </c>
      <c r="D3857" t="s">
        <v>8</v>
      </c>
      <c r="E3857" t="s">
        <v>9</v>
      </c>
    </row>
    <row r="3858" spans="1:5" x14ac:dyDescent="0.25">
      <c r="A3858" t="s">
        <v>8011</v>
      </c>
      <c r="B3858" t="s">
        <v>32</v>
      </c>
      <c r="C3858" s="1" t="s">
        <v>8012</v>
      </c>
      <c r="D3858" t="s">
        <v>8</v>
      </c>
      <c r="E3858" t="s">
        <v>9</v>
      </c>
    </row>
    <row r="3859" spans="1:5" x14ac:dyDescent="0.25">
      <c r="A3859" t="s">
        <v>8013</v>
      </c>
      <c r="B3859" t="s">
        <v>32</v>
      </c>
      <c r="C3859" s="1" t="s">
        <v>8014</v>
      </c>
      <c r="D3859" t="s">
        <v>8</v>
      </c>
      <c r="E3859" t="s">
        <v>9</v>
      </c>
    </row>
    <row r="3860" spans="1:5" x14ac:dyDescent="0.25">
      <c r="A3860" t="s">
        <v>8015</v>
      </c>
      <c r="B3860" t="s">
        <v>32</v>
      </c>
      <c r="C3860" s="1" t="s">
        <v>7950</v>
      </c>
      <c r="D3860" t="s">
        <v>8</v>
      </c>
      <c r="E3860" t="s">
        <v>9</v>
      </c>
    </row>
    <row r="3861" spans="1:5" x14ac:dyDescent="0.25">
      <c r="A3861" t="s">
        <v>8016</v>
      </c>
      <c r="B3861" t="s">
        <v>32</v>
      </c>
      <c r="C3861" s="1" t="s">
        <v>8017</v>
      </c>
      <c r="D3861" t="s">
        <v>8</v>
      </c>
      <c r="E3861" t="s">
        <v>9</v>
      </c>
    </row>
    <row r="3862" spans="1:5" x14ac:dyDescent="0.25">
      <c r="A3862" t="s">
        <v>8018</v>
      </c>
      <c r="B3862" t="s">
        <v>32</v>
      </c>
      <c r="C3862" s="1" t="s">
        <v>8019</v>
      </c>
      <c r="D3862" t="s">
        <v>8</v>
      </c>
      <c r="E3862" t="s">
        <v>9</v>
      </c>
    </row>
    <row r="3863" spans="1:5" x14ac:dyDescent="0.25">
      <c r="A3863" t="s">
        <v>8020</v>
      </c>
      <c r="B3863" t="s">
        <v>32</v>
      </c>
      <c r="C3863" s="1" t="s">
        <v>8021</v>
      </c>
      <c r="D3863" t="s">
        <v>8</v>
      </c>
      <c r="E3863" t="s">
        <v>9</v>
      </c>
    </row>
    <row r="3864" spans="1:5" x14ac:dyDescent="0.25">
      <c r="A3864" t="s">
        <v>8022</v>
      </c>
      <c r="B3864" t="s">
        <v>32</v>
      </c>
      <c r="C3864" s="1" t="s">
        <v>8023</v>
      </c>
      <c r="D3864" t="s">
        <v>8</v>
      </c>
      <c r="E3864" t="s">
        <v>9</v>
      </c>
    </row>
    <row r="3865" spans="1:5" x14ac:dyDescent="0.25">
      <c r="A3865" t="s">
        <v>8024</v>
      </c>
      <c r="B3865" t="s">
        <v>32</v>
      </c>
      <c r="C3865" s="1" t="s">
        <v>8025</v>
      </c>
      <c r="D3865" t="s">
        <v>8</v>
      </c>
      <c r="E3865" t="s">
        <v>9</v>
      </c>
    </row>
    <row r="3866" spans="1:5" x14ac:dyDescent="0.25">
      <c r="A3866" t="s">
        <v>8026</v>
      </c>
      <c r="B3866" t="s">
        <v>32</v>
      </c>
      <c r="C3866" s="1" t="s">
        <v>8027</v>
      </c>
      <c r="D3866" t="s">
        <v>8</v>
      </c>
      <c r="E3866" t="s">
        <v>9</v>
      </c>
    </row>
    <row r="3867" spans="1:5" x14ac:dyDescent="0.25">
      <c r="A3867" t="s">
        <v>8028</v>
      </c>
      <c r="B3867" t="s">
        <v>32</v>
      </c>
      <c r="C3867" s="1" t="s">
        <v>8029</v>
      </c>
      <c r="D3867" t="s">
        <v>8</v>
      </c>
      <c r="E3867" t="s">
        <v>9</v>
      </c>
    </row>
    <row r="3868" spans="1:5" x14ac:dyDescent="0.25">
      <c r="A3868" t="s">
        <v>8030</v>
      </c>
      <c r="B3868" t="s">
        <v>32</v>
      </c>
      <c r="C3868" s="1" t="s">
        <v>8031</v>
      </c>
      <c r="D3868" t="s">
        <v>8</v>
      </c>
      <c r="E3868" t="s">
        <v>9</v>
      </c>
    </row>
    <row r="3869" spans="1:5" x14ac:dyDescent="0.25">
      <c r="A3869" t="s">
        <v>8032</v>
      </c>
      <c r="B3869" t="s">
        <v>32</v>
      </c>
      <c r="C3869" s="1" t="s">
        <v>8033</v>
      </c>
      <c r="D3869" t="s">
        <v>8</v>
      </c>
      <c r="E3869" t="s">
        <v>9</v>
      </c>
    </row>
    <row r="3870" spans="1:5" x14ac:dyDescent="0.25">
      <c r="A3870" t="s">
        <v>8034</v>
      </c>
      <c r="B3870" t="s">
        <v>32</v>
      </c>
      <c r="C3870" s="1" t="s">
        <v>8035</v>
      </c>
      <c r="D3870" t="s">
        <v>8</v>
      </c>
      <c r="E3870" t="s">
        <v>9</v>
      </c>
    </row>
    <row r="3871" spans="1:5" x14ac:dyDescent="0.25">
      <c r="A3871" t="s">
        <v>8036</v>
      </c>
      <c r="B3871" t="s">
        <v>32</v>
      </c>
      <c r="C3871" s="1" t="s">
        <v>8037</v>
      </c>
      <c r="D3871" t="s">
        <v>8</v>
      </c>
      <c r="E3871" t="s">
        <v>9</v>
      </c>
    </row>
    <row r="3872" spans="1:5" x14ac:dyDescent="0.25">
      <c r="A3872" t="s">
        <v>8038</v>
      </c>
      <c r="B3872" t="s">
        <v>32</v>
      </c>
      <c r="C3872" s="1" t="s">
        <v>8039</v>
      </c>
      <c r="D3872" t="s">
        <v>8</v>
      </c>
      <c r="E3872" t="s">
        <v>9</v>
      </c>
    </row>
    <row r="3873" spans="1:5" x14ac:dyDescent="0.25">
      <c r="A3873" t="s">
        <v>8040</v>
      </c>
      <c r="B3873" t="s">
        <v>32</v>
      </c>
      <c r="C3873" s="1" t="s">
        <v>8041</v>
      </c>
      <c r="D3873" t="s">
        <v>8</v>
      </c>
      <c r="E3873" t="s">
        <v>9</v>
      </c>
    </row>
    <row r="3874" spans="1:5" x14ac:dyDescent="0.25">
      <c r="A3874" t="s">
        <v>8042</v>
      </c>
      <c r="B3874" t="s">
        <v>32</v>
      </c>
      <c r="C3874" s="1" t="s">
        <v>8043</v>
      </c>
      <c r="D3874" t="s">
        <v>8</v>
      </c>
      <c r="E3874" t="s">
        <v>9</v>
      </c>
    </row>
    <row r="3875" spans="1:5" x14ac:dyDescent="0.25">
      <c r="A3875" t="s">
        <v>8044</v>
      </c>
      <c r="B3875" t="s">
        <v>32</v>
      </c>
      <c r="C3875" s="1" t="s">
        <v>8045</v>
      </c>
      <c r="D3875" t="s">
        <v>8</v>
      </c>
      <c r="E3875" t="s">
        <v>9</v>
      </c>
    </row>
    <row r="3876" spans="1:5" x14ac:dyDescent="0.25">
      <c r="A3876" t="s">
        <v>8046</v>
      </c>
      <c r="B3876" t="s">
        <v>32</v>
      </c>
      <c r="C3876" s="1" t="s">
        <v>8047</v>
      </c>
      <c r="D3876" t="s">
        <v>8</v>
      </c>
      <c r="E3876" t="s">
        <v>9</v>
      </c>
    </row>
    <row r="3877" spans="1:5" x14ac:dyDescent="0.25">
      <c r="A3877" t="s">
        <v>8048</v>
      </c>
      <c r="B3877" t="s">
        <v>32</v>
      </c>
      <c r="C3877" s="1" t="s">
        <v>8049</v>
      </c>
      <c r="D3877" t="s">
        <v>8</v>
      </c>
      <c r="E3877" t="s">
        <v>9</v>
      </c>
    </row>
    <row r="3878" spans="1:5" x14ac:dyDescent="0.25">
      <c r="A3878" t="s">
        <v>8050</v>
      </c>
      <c r="B3878" t="s">
        <v>32</v>
      </c>
      <c r="C3878" s="1" t="s">
        <v>8051</v>
      </c>
      <c r="D3878" t="s">
        <v>8</v>
      </c>
      <c r="E3878" t="s">
        <v>9</v>
      </c>
    </row>
    <row r="3879" spans="1:5" x14ac:dyDescent="0.25">
      <c r="A3879" t="s">
        <v>8052</v>
      </c>
      <c r="B3879" t="s">
        <v>32</v>
      </c>
      <c r="C3879" s="1" t="s">
        <v>8053</v>
      </c>
      <c r="D3879" t="s">
        <v>8</v>
      </c>
      <c r="E3879" t="s">
        <v>9</v>
      </c>
    </row>
    <row r="3880" spans="1:5" x14ac:dyDescent="0.25">
      <c r="A3880" t="s">
        <v>8054</v>
      </c>
      <c r="B3880" t="s">
        <v>32</v>
      </c>
      <c r="C3880" s="1" t="s">
        <v>8055</v>
      </c>
      <c r="D3880" t="s">
        <v>8</v>
      </c>
      <c r="E3880" t="s">
        <v>9</v>
      </c>
    </row>
    <row r="3881" spans="1:5" x14ac:dyDescent="0.25">
      <c r="A3881" t="s">
        <v>8056</v>
      </c>
      <c r="B3881" t="s">
        <v>32</v>
      </c>
      <c r="C3881" s="1" t="s">
        <v>8057</v>
      </c>
      <c r="D3881" t="s">
        <v>8</v>
      </c>
      <c r="E3881" t="s">
        <v>9</v>
      </c>
    </row>
    <row r="3882" spans="1:5" x14ac:dyDescent="0.25">
      <c r="A3882" t="s">
        <v>8058</v>
      </c>
      <c r="B3882" t="s">
        <v>32</v>
      </c>
      <c r="C3882" s="1" t="s">
        <v>8059</v>
      </c>
      <c r="D3882" t="s">
        <v>8</v>
      </c>
      <c r="E3882" t="s">
        <v>9</v>
      </c>
    </row>
    <row r="3883" spans="1:5" x14ac:dyDescent="0.25">
      <c r="A3883" t="s">
        <v>8060</v>
      </c>
      <c r="B3883" t="s">
        <v>32</v>
      </c>
      <c r="C3883" s="1" t="s">
        <v>8061</v>
      </c>
      <c r="D3883" t="s">
        <v>8</v>
      </c>
      <c r="E3883" t="s">
        <v>9</v>
      </c>
    </row>
    <row r="3884" spans="1:5" x14ac:dyDescent="0.25">
      <c r="A3884" t="s">
        <v>8062</v>
      </c>
      <c r="B3884" t="s">
        <v>32</v>
      </c>
      <c r="C3884" s="1" t="s">
        <v>8063</v>
      </c>
      <c r="D3884" t="s">
        <v>8</v>
      </c>
      <c r="E3884" t="s">
        <v>9</v>
      </c>
    </row>
    <row r="3885" spans="1:5" x14ac:dyDescent="0.25">
      <c r="A3885" t="s">
        <v>8064</v>
      </c>
      <c r="B3885" t="s">
        <v>32</v>
      </c>
      <c r="C3885" s="1" t="s">
        <v>8065</v>
      </c>
      <c r="D3885" t="s">
        <v>8</v>
      </c>
      <c r="E3885" t="s">
        <v>9</v>
      </c>
    </row>
    <row r="3886" spans="1:5" x14ac:dyDescent="0.25">
      <c r="A3886" t="s">
        <v>8066</v>
      </c>
      <c r="B3886" t="s">
        <v>32</v>
      </c>
      <c r="C3886" s="1" t="s">
        <v>8067</v>
      </c>
      <c r="D3886" t="s">
        <v>8</v>
      </c>
      <c r="E3886" t="s">
        <v>9</v>
      </c>
    </row>
    <row r="3887" spans="1:5" x14ac:dyDescent="0.25">
      <c r="A3887" t="s">
        <v>8068</v>
      </c>
      <c r="B3887" t="s">
        <v>32</v>
      </c>
      <c r="C3887" s="1" t="s">
        <v>8069</v>
      </c>
      <c r="D3887" t="s">
        <v>8</v>
      </c>
      <c r="E3887" t="s">
        <v>9</v>
      </c>
    </row>
    <row r="3888" spans="1:5" x14ac:dyDescent="0.25">
      <c r="A3888" t="s">
        <v>8070</v>
      </c>
      <c r="B3888" t="s">
        <v>32</v>
      </c>
      <c r="C3888" s="1" t="s">
        <v>8071</v>
      </c>
      <c r="D3888" t="s">
        <v>8</v>
      </c>
      <c r="E3888" t="s">
        <v>9</v>
      </c>
    </row>
    <row r="3889" spans="1:5" x14ac:dyDescent="0.25">
      <c r="A3889" t="s">
        <v>8072</v>
      </c>
      <c r="B3889" t="s">
        <v>32</v>
      </c>
      <c r="C3889" s="1" t="s">
        <v>8073</v>
      </c>
      <c r="D3889" t="s">
        <v>8</v>
      </c>
      <c r="E3889" t="s">
        <v>9</v>
      </c>
    </row>
    <row r="3890" spans="1:5" x14ac:dyDescent="0.25">
      <c r="A3890" t="s">
        <v>8074</v>
      </c>
      <c r="B3890" t="s">
        <v>32</v>
      </c>
      <c r="C3890" s="1" t="s">
        <v>8075</v>
      </c>
      <c r="D3890" t="s">
        <v>8</v>
      </c>
      <c r="E3890" t="s">
        <v>9</v>
      </c>
    </row>
    <row r="3891" spans="1:5" x14ac:dyDescent="0.25">
      <c r="A3891" t="s">
        <v>8076</v>
      </c>
      <c r="B3891" t="s">
        <v>32</v>
      </c>
      <c r="C3891" s="1" t="s">
        <v>8077</v>
      </c>
      <c r="D3891" t="s">
        <v>8</v>
      </c>
      <c r="E3891" t="s">
        <v>9</v>
      </c>
    </row>
    <row r="3892" spans="1:5" x14ac:dyDescent="0.25">
      <c r="A3892" t="s">
        <v>8078</v>
      </c>
      <c r="B3892" t="s">
        <v>32</v>
      </c>
      <c r="C3892" s="1" t="s">
        <v>8079</v>
      </c>
      <c r="D3892" t="s">
        <v>8</v>
      </c>
      <c r="E3892" t="s">
        <v>9</v>
      </c>
    </row>
    <row r="3893" spans="1:5" x14ac:dyDescent="0.25">
      <c r="A3893" t="s">
        <v>8080</v>
      </c>
      <c r="B3893" t="s">
        <v>32</v>
      </c>
      <c r="C3893" s="1" t="s">
        <v>8081</v>
      </c>
      <c r="D3893" t="s">
        <v>8</v>
      </c>
      <c r="E3893" t="s">
        <v>9</v>
      </c>
    </row>
    <row r="3894" spans="1:5" x14ac:dyDescent="0.25">
      <c r="A3894" t="s">
        <v>8082</v>
      </c>
      <c r="B3894" t="s">
        <v>32</v>
      </c>
      <c r="C3894" s="1" t="s">
        <v>8083</v>
      </c>
      <c r="D3894" t="s">
        <v>8</v>
      </c>
      <c r="E3894" t="s">
        <v>9</v>
      </c>
    </row>
    <row r="3895" spans="1:5" x14ac:dyDescent="0.25">
      <c r="A3895" t="s">
        <v>8084</v>
      </c>
      <c r="B3895" t="s">
        <v>32</v>
      </c>
      <c r="C3895" s="1" t="s">
        <v>8085</v>
      </c>
      <c r="D3895" t="s">
        <v>8</v>
      </c>
      <c r="E3895" t="s">
        <v>9</v>
      </c>
    </row>
    <row r="3896" spans="1:5" x14ac:dyDescent="0.25">
      <c r="A3896" t="s">
        <v>8086</v>
      </c>
      <c r="B3896" t="s">
        <v>32</v>
      </c>
      <c r="C3896" s="1" t="s">
        <v>8087</v>
      </c>
      <c r="D3896" t="s">
        <v>8</v>
      </c>
      <c r="E3896" t="s">
        <v>9</v>
      </c>
    </row>
    <row r="3897" spans="1:5" x14ac:dyDescent="0.25">
      <c r="A3897" t="s">
        <v>8088</v>
      </c>
      <c r="B3897" t="s">
        <v>32</v>
      </c>
      <c r="C3897" s="1" t="s">
        <v>8089</v>
      </c>
      <c r="D3897" t="s">
        <v>8</v>
      </c>
      <c r="E3897" t="s">
        <v>9</v>
      </c>
    </row>
    <row r="3898" spans="1:5" x14ac:dyDescent="0.25">
      <c r="A3898" t="s">
        <v>8090</v>
      </c>
      <c r="B3898" t="s">
        <v>32</v>
      </c>
      <c r="C3898" s="1" t="s">
        <v>8091</v>
      </c>
      <c r="D3898" t="s">
        <v>8</v>
      </c>
      <c r="E3898" t="s">
        <v>9</v>
      </c>
    </row>
    <row r="3899" spans="1:5" x14ac:dyDescent="0.25">
      <c r="A3899" t="s">
        <v>8092</v>
      </c>
      <c r="B3899" t="s">
        <v>32</v>
      </c>
      <c r="C3899" s="1" t="s">
        <v>8093</v>
      </c>
      <c r="D3899" t="s">
        <v>8</v>
      </c>
      <c r="E3899" t="s">
        <v>9</v>
      </c>
    </row>
    <row r="3900" spans="1:5" x14ac:dyDescent="0.25">
      <c r="A3900" t="s">
        <v>8094</v>
      </c>
      <c r="B3900" t="s">
        <v>32</v>
      </c>
      <c r="C3900" s="1" t="s">
        <v>8095</v>
      </c>
      <c r="D3900" t="s">
        <v>8</v>
      </c>
      <c r="E3900" t="s">
        <v>9</v>
      </c>
    </row>
    <row r="3901" spans="1:5" x14ac:dyDescent="0.25">
      <c r="A3901" t="s">
        <v>8096</v>
      </c>
      <c r="B3901" t="s">
        <v>32</v>
      </c>
      <c r="C3901" s="1" t="s">
        <v>8097</v>
      </c>
      <c r="D3901" t="s">
        <v>8</v>
      </c>
      <c r="E3901" t="s">
        <v>9</v>
      </c>
    </row>
    <row r="3902" spans="1:5" x14ac:dyDescent="0.25">
      <c r="A3902" t="s">
        <v>8098</v>
      </c>
      <c r="B3902" t="s">
        <v>32</v>
      </c>
      <c r="C3902" s="1" t="s">
        <v>8099</v>
      </c>
      <c r="D3902" t="s">
        <v>8</v>
      </c>
      <c r="E3902" t="s">
        <v>9</v>
      </c>
    </row>
    <row r="3903" spans="1:5" x14ac:dyDescent="0.25">
      <c r="A3903" t="s">
        <v>8100</v>
      </c>
      <c r="B3903" t="s">
        <v>32</v>
      </c>
      <c r="C3903" s="1" t="s">
        <v>8101</v>
      </c>
      <c r="D3903" t="s">
        <v>8</v>
      </c>
      <c r="E3903" t="s">
        <v>9</v>
      </c>
    </row>
    <row r="3904" spans="1:5" x14ac:dyDescent="0.25">
      <c r="A3904" t="s">
        <v>8102</v>
      </c>
      <c r="B3904" t="s">
        <v>32</v>
      </c>
      <c r="C3904" s="1" t="s">
        <v>8103</v>
      </c>
      <c r="D3904" t="s">
        <v>8</v>
      </c>
      <c r="E3904" t="s">
        <v>9</v>
      </c>
    </row>
    <row r="3905" spans="1:5" x14ac:dyDescent="0.25">
      <c r="A3905" t="s">
        <v>8104</v>
      </c>
      <c r="B3905" t="s">
        <v>32</v>
      </c>
      <c r="C3905" s="1" t="s">
        <v>8105</v>
      </c>
      <c r="D3905" t="s">
        <v>8</v>
      </c>
      <c r="E3905" t="s">
        <v>9</v>
      </c>
    </row>
    <row r="3906" spans="1:5" x14ac:dyDescent="0.25">
      <c r="A3906" t="s">
        <v>8106</v>
      </c>
      <c r="B3906" t="s">
        <v>32</v>
      </c>
      <c r="C3906" s="1" t="s">
        <v>8107</v>
      </c>
      <c r="D3906" t="s">
        <v>8</v>
      </c>
      <c r="E3906" t="s">
        <v>9</v>
      </c>
    </row>
    <row r="3907" spans="1:5" x14ac:dyDescent="0.25">
      <c r="A3907" t="s">
        <v>8108</v>
      </c>
      <c r="B3907" t="s">
        <v>32</v>
      </c>
      <c r="C3907" s="1" t="s">
        <v>8109</v>
      </c>
      <c r="D3907" t="s">
        <v>8</v>
      </c>
      <c r="E3907" t="s">
        <v>9</v>
      </c>
    </row>
    <row r="3908" spans="1:5" x14ac:dyDescent="0.25">
      <c r="A3908" t="s">
        <v>8110</v>
      </c>
      <c r="B3908" t="s">
        <v>32</v>
      </c>
      <c r="C3908" s="1" t="s">
        <v>8111</v>
      </c>
      <c r="D3908" t="s">
        <v>8</v>
      </c>
      <c r="E3908" t="s">
        <v>9</v>
      </c>
    </row>
    <row r="3909" spans="1:5" x14ac:dyDescent="0.25">
      <c r="A3909" t="s">
        <v>8112</v>
      </c>
      <c r="B3909" t="s">
        <v>32</v>
      </c>
      <c r="C3909" s="1" t="s">
        <v>8113</v>
      </c>
      <c r="D3909" t="s">
        <v>8</v>
      </c>
      <c r="E3909" t="s">
        <v>9</v>
      </c>
    </row>
    <row r="3910" spans="1:5" x14ac:dyDescent="0.25">
      <c r="A3910" t="s">
        <v>8114</v>
      </c>
      <c r="B3910" t="s">
        <v>32</v>
      </c>
      <c r="C3910" s="1" t="s">
        <v>8115</v>
      </c>
      <c r="D3910" t="s">
        <v>8</v>
      </c>
      <c r="E3910" t="s">
        <v>9</v>
      </c>
    </row>
    <row r="3911" spans="1:5" x14ac:dyDescent="0.25">
      <c r="A3911" t="s">
        <v>8116</v>
      </c>
      <c r="B3911" t="s">
        <v>32</v>
      </c>
      <c r="C3911" s="1" t="s">
        <v>8117</v>
      </c>
      <c r="D3911" t="s">
        <v>8</v>
      </c>
      <c r="E3911" t="s">
        <v>9</v>
      </c>
    </row>
    <row r="3912" spans="1:5" x14ac:dyDescent="0.25">
      <c r="A3912" t="s">
        <v>8118</v>
      </c>
      <c r="B3912" t="s">
        <v>32</v>
      </c>
      <c r="C3912" s="1" t="s">
        <v>8119</v>
      </c>
      <c r="D3912" t="s">
        <v>8</v>
      </c>
      <c r="E3912" t="s">
        <v>9</v>
      </c>
    </row>
    <row r="3913" spans="1:5" x14ac:dyDescent="0.25">
      <c r="A3913" t="s">
        <v>8120</v>
      </c>
      <c r="B3913" t="s">
        <v>32</v>
      </c>
      <c r="C3913" s="1" t="s">
        <v>8121</v>
      </c>
      <c r="D3913" t="s">
        <v>8</v>
      </c>
      <c r="E3913" t="s">
        <v>9</v>
      </c>
    </row>
    <row r="3914" spans="1:5" x14ac:dyDescent="0.25">
      <c r="A3914" t="s">
        <v>8122</v>
      </c>
      <c r="B3914" t="s">
        <v>32</v>
      </c>
      <c r="C3914" s="1" t="s">
        <v>8123</v>
      </c>
      <c r="D3914" t="s">
        <v>8</v>
      </c>
      <c r="E3914" t="s">
        <v>9</v>
      </c>
    </row>
    <row r="3915" spans="1:5" x14ac:dyDescent="0.25">
      <c r="A3915" t="s">
        <v>8124</v>
      </c>
      <c r="B3915" t="s">
        <v>32</v>
      </c>
      <c r="C3915" s="1" t="s">
        <v>8125</v>
      </c>
      <c r="D3915" t="s">
        <v>8</v>
      </c>
      <c r="E3915" t="s">
        <v>9</v>
      </c>
    </row>
    <row r="3916" spans="1:5" x14ac:dyDescent="0.25">
      <c r="A3916" t="s">
        <v>8126</v>
      </c>
      <c r="B3916" t="s">
        <v>32</v>
      </c>
      <c r="C3916" s="1" t="s">
        <v>8127</v>
      </c>
      <c r="D3916" t="s">
        <v>8</v>
      </c>
      <c r="E3916" t="s">
        <v>9</v>
      </c>
    </row>
    <row r="3917" spans="1:5" x14ac:dyDescent="0.25">
      <c r="A3917" t="s">
        <v>8128</v>
      </c>
      <c r="B3917" t="s">
        <v>32</v>
      </c>
      <c r="C3917" s="1" t="s">
        <v>8129</v>
      </c>
      <c r="D3917" t="s">
        <v>8</v>
      </c>
      <c r="E3917" t="s">
        <v>9</v>
      </c>
    </row>
    <row r="3918" spans="1:5" x14ac:dyDescent="0.25">
      <c r="A3918" t="s">
        <v>8130</v>
      </c>
      <c r="B3918" t="s">
        <v>32</v>
      </c>
      <c r="C3918" s="1" t="s">
        <v>8131</v>
      </c>
      <c r="D3918" t="s">
        <v>8</v>
      </c>
      <c r="E3918" t="s">
        <v>9</v>
      </c>
    </row>
    <row r="3919" spans="1:5" x14ac:dyDescent="0.25">
      <c r="A3919" t="s">
        <v>8132</v>
      </c>
      <c r="B3919" t="s">
        <v>32</v>
      </c>
      <c r="C3919" s="1" t="s">
        <v>8133</v>
      </c>
      <c r="D3919" t="s">
        <v>8</v>
      </c>
      <c r="E3919" t="s">
        <v>9</v>
      </c>
    </row>
    <row r="3920" spans="1:5" x14ac:dyDescent="0.25">
      <c r="A3920" t="s">
        <v>8134</v>
      </c>
      <c r="B3920" t="s">
        <v>32</v>
      </c>
      <c r="C3920" s="1" t="s">
        <v>8135</v>
      </c>
      <c r="D3920" t="s">
        <v>8</v>
      </c>
      <c r="E3920" t="s">
        <v>9</v>
      </c>
    </row>
    <row r="3921" spans="1:5" x14ac:dyDescent="0.25">
      <c r="A3921" t="s">
        <v>8136</v>
      </c>
      <c r="B3921" t="s">
        <v>32</v>
      </c>
      <c r="C3921" s="1" t="s">
        <v>8137</v>
      </c>
      <c r="D3921" t="s">
        <v>8</v>
      </c>
      <c r="E3921" t="s">
        <v>9</v>
      </c>
    </row>
    <row r="3922" spans="1:5" x14ac:dyDescent="0.25">
      <c r="A3922" t="s">
        <v>8138</v>
      </c>
      <c r="B3922" t="s">
        <v>32</v>
      </c>
      <c r="C3922" s="1" t="s">
        <v>8139</v>
      </c>
      <c r="D3922" t="s">
        <v>8</v>
      </c>
      <c r="E3922" t="s">
        <v>9</v>
      </c>
    </row>
    <row r="3923" spans="1:5" x14ac:dyDescent="0.25">
      <c r="A3923" t="s">
        <v>8140</v>
      </c>
      <c r="B3923" t="s">
        <v>32</v>
      </c>
      <c r="C3923" s="1" t="s">
        <v>8141</v>
      </c>
      <c r="D3923" t="s">
        <v>8</v>
      </c>
      <c r="E3923" t="s">
        <v>9</v>
      </c>
    </row>
    <row r="3924" spans="1:5" x14ac:dyDescent="0.25">
      <c r="A3924" t="s">
        <v>8142</v>
      </c>
      <c r="B3924" t="s">
        <v>32</v>
      </c>
      <c r="C3924" s="1" t="s">
        <v>8143</v>
      </c>
      <c r="D3924" t="s">
        <v>8</v>
      </c>
      <c r="E3924" t="s">
        <v>9</v>
      </c>
    </row>
    <row r="3925" spans="1:5" x14ac:dyDescent="0.25">
      <c r="A3925" t="s">
        <v>8144</v>
      </c>
      <c r="B3925" t="s">
        <v>32</v>
      </c>
      <c r="C3925" s="1" t="s">
        <v>8145</v>
      </c>
      <c r="D3925" t="s">
        <v>8</v>
      </c>
      <c r="E3925" t="s">
        <v>9</v>
      </c>
    </row>
    <row r="3926" spans="1:5" x14ac:dyDescent="0.25">
      <c r="A3926" t="s">
        <v>8146</v>
      </c>
      <c r="B3926" t="s">
        <v>32</v>
      </c>
      <c r="C3926" s="1" t="s">
        <v>8147</v>
      </c>
      <c r="D3926" t="s">
        <v>8</v>
      </c>
      <c r="E3926" t="s">
        <v>9</v>
      </c>
    </row>
    <row r="3927" spans="1:5" x14ac:dyDescent="0.25">
      <c r="A3927" t="s">
        <v>8148</v>
      </c>
      <c r="B3927" t="s">
        <v>32</v>
      </c>
      <c r="C3927" s="1" t="s">
        <v>8149</v>
      </c>
      <c r="D3927" t="s">
        <v>8</v>
      </c>
      <c r="E3927" t="s">
        <v>9</v>
      </c>
    </row>
    <row r="3928" spans="1:5" x14ac:dyDescent="0.25">
      <c r="A3928" t="s">
        <v>8150</v>
      </c>
      <c r="B3928" t="s">
        <v>32</v>
      </c>
      <c r="C3928" s="1" t="s">
        <v>8151</v>
      </c>
      <c r="D3928" t="s">
        <v>8</v>
      </c>
      <c r="E3928" t="s">
        <v>9</v>
      </c>
    </row>
    <row r="3929" spans="1:5" x14ac:dyDescent="0.25">
      <c r="A3929" t="s">
        <v>8152</v>
      </c>
      <c r="B3929" t="s">
        <v>32</v>
      </c>
      <c r="C3929" s="1" t="s">
        <v>8153</v>
      </c>
      <c r="D3929" t="s">
        <v>8</v>
      </c>
      <c r="E3929" t="s">
        <v>9</v>
      </c>
    </row>
    <row r="3930" spans="1:5" x14ac:dyDescent="0.25">
      <c r="A3930" t="s">
        <v>8154</v>
      </c>
      <c r="B3930" t="s">
        <v>32</v>
      </c>
      <c r="C3930" s="1" t="s">
        <v>8155</v>
      </c>
      <c r="D3930" t="s">
        <v>8</v>
      </c>
      <c r="E3930" t="s">
        <v>9</v>
      </c>
    </row>
    <row r="3931" spans="1:5" x14ac:dyDescent="0.25">
      <c r="A3931" t="s">
        <v>8156</v>
      </c>
      <c r="B3931" t="s">
        <v>32</v>
      </c>
      <c r="C3931" s="1" t="s">
        <v>8157</v>
      </c>
      <c r="D3931" t="s">
        <v>8</v>
      </c>
      <c r="E3931" t="s">
        <v>9</v>
      </c>
    </row>
    <row r="3932" spans="1:5" x14ac:dyDescent="0.25">
      <c r="A3932" t="s">
        <v>8158</v>
      </c>
      <c r="B3932" t="s">
        <v>32</v>
      </c>
      <c r="C3932" s="1" t="s">
        <v>8131</v>
      </c>
      <c r="D3932" t="s">
        <v>8</v>
      </c>
      <c r="E3932" t="s">
        <v>9</v>
      </c>
    </row>
    <row r="3933" spans="1:5" x14ac:dyDescent="0.25">
      <c r="A3933" t="s">
        <v>8159</v>
      </c>
      <c r="B3933" t="s">
        <v>32</v>
      </c>
      <c r="C3933" s="1" t="s">
        <v>8160</v>
      </c>
      <c r="D3933" t="s">
        <v>8</v>
      </c>
      <c r="E3933" t="s">
        <v>9</v>
      </c>
    </row>
    <row r="3934" spans="1:5" x14ac:dyDescent="0.25">
      <c r="A3934" t="s">
        <v>8161</v>
      </c>
      <c r="B3934" t="s">
        <v>32</v>
      </c>
      <c r="C3934" s="1" t="s">
        <v>8162</v>
      </c>
      <c r="D3934" t="s">
        <v>8</v>
      </c>
      <c r="E3934" t="s">
        <v>9</v>
      </c>
    </row>
    <row r="3935" spans="1:5" x14ac:dyDescent="0.25">
      <c r="A3935" t="s">
        <v>8163</v>
      </c>
      <c r="B3935" t="s">
        <v>32</v>
      </c>
      <c r="C3935" s="1" t="s">
        <v>8164</v>
      </c>
      <c r="D3935" t="s">
        <v>8</v>
      </c>
      <c r="E3935" t="s">
        <v>9</v>
      </c>
    </row>
    <row r="3936" spans="1:5" x14ac:dyDescent="0.25">
      <c r="A3936" t="s">
        <v>8165</v>
      </c>
      <c r="B3936" t="s">
        <v>32</v>
      </c>
      <c r="C3936" s="1" t="s">
        <v>8166</v>
      </c>
      <c r="D3936" t="s">
        <v>8</v>
      </c>
      <c r="E3936" t="s">
        <v>9</v>
      </c>
    </row>
    <row r="3937" spans="1:5" x14ac:dyDescent="0.25">
      <c r="A3937" t="s">
        <v>8167</v>
      </c>
      <c r="B3937" t="s">
        <v>32</v>
      </c>
      <c r="C3937" s="1" t="s">
        <v>8168</v>
      </c>
      <c r="D3937" t="s">
        <v>8</v>
      </c>
      <c r="E3937" t="s">
        <v>9</v>
      </c>
    </row>
    <row r="3938" spans="1:5" x14ac:dyDescent="0.25">
      <c r="A3938" t="s">
        <v>8169</v>
      </c>
      <c r="B3938" t="s">
        <v>32</v>
      </c>
      <c r="C3938" s="1" t="s">
        <v>8170</v>
      </c>
      <c r="D3938" t="s">
        <v>8</v>
      </c>
      <c r="E3938" t="s">
        <v>9</v>
      </c>
    </row>
    <row r="3939" spans="1:5" x14ac:dyDescent="0.25">
      <c r="A3939" t="s">
        <v>8171</v>
      </c>
      <c r="B3939" t="s">
        <v>32</v>
      </c>
      <c r="C3939" s="1" t="s">
        <v>8172</v>
      </c>
      <c r="D3939" t="s">
        <v>8</v>
      </c>
      <c r="E3939" t="s">
        <v>9</v>
      </c>
    </row>
    <row r="3940" spans="1:5" x14ac:dyDescent="0.25">
      <c r="A3940" t="s">
        <v>8173</v>
      </c>
      <c r="B3940" t="s">
        <v>32</v>
      </c>
      <c r="C3940" s="1" t="s">
        <v>8174</v>
      </c>
      <c r="D3940" t="s">
        <v>8</v>
      </c>
      <c r="E3940" t="s">
        <v>9</v>
      </c>
    </row>
    <row r="3941" spans="1:5" x14ac:dyDescent="0.25">
      <c r="A3941" t="s">
        <v>8175</v>
      </c>
      <c r="B3941" t="s">
        <v>32</v>
      </c>
      <c r="C3941" s="1" t="s">
        <v>8176</v>
      </c>
      <c r="D3941" t="s">
        <v>8</v>
      </c>
      <c r="E3941" t="s">
        <v>9</v>
      </c>
    </row>
    <row r="3942" spans="1:5" x14ac:dyDescent="0.25">
      <c r="A3942" t="s">
        <v>8177</v>
      </c>
      <c r="B3942" t="s">
        <v>32</v>
      </c>
      <c r="C3942" s="1" t="s">
        <v>8178</v>
      </c>
      <c r="D3942" t="s">
        <v>8</v>
      </c>
      <c r="E3942" t="s">
        <v>9</v>
      </c>
    </row>
    <row r="3943" spans="1:5" x14ac:dyDescent="0.25">
      <c r="A3943" t="s">
        <v>8179</v>
      </c>
      <c r="B3943" t="s">
        <v>32</v>
      </c>
      <c r="C3943" s="1" t="s">
        <v>8180</v>
      </c>
      <c r="D3943" t="s">
        <v>8</v>
      </c>
      <c r="E3943" t="s">
        <v>9</v>
      </c>
    </row>
    <row r="3944" spans="1:5" x14ac:dyDescent="0.25">
      <c r="A3944" t="s">
        <v>8181</v>
      </c>
      <c r="B3944" t="s">
        <v>32</v>
      </c>
      <c r="C3944" s="1" t="s">
        <v>8182</v>
      </c>
      <c r="D3944" t="s">
        <v>8</v>
      </c>
      <c r="E3944" t="s">
        <v>9</v>
      </c>
    </row>
    <row r="3945" spans="1:5" x14ac:dyDescent="0.25">
      <c r="A3945" t="s">
        <v>8183</v>
      </c>
      <c r="B3945" t="s">
        <v>32</v>
      </c>
      <c r="C3945" s="1" t="s">
        <v>8184</v>
      </c>
      <c r="D3945" t="s">
        <v>8</v>
      </c>
      <c r="E3945" t="s">
        <v>9</v>
      </c>
    </row>
    <row r="3946" spans="1:5" x14ac:dyDescent="0.25">
      <c r="A3946" t="s">
        <v>8185</v>
      </c>
      <c r="B3946" t="s">
        <v>32</v>
      </c>
      <c r="C3946" s="1" t="s">
        <v>8186</v>
      </c>
      <c r="D3946" t="s">
        <v>8</v>
      </c>
      <c r="E3946" t="s">
        <v>9</v>
      </c>
    </row>
    <row r="3947" spans="1:5" x14ac:dyDescent="0.25">
      <c r="A3947" t="s">
        <v>8187</v>
      </c>
      <c r="B3947" t="s">
        <v>32</v>
      </c>
      <c r="C3947" s="1" t="s">
        <v>8188</v>
      </c>
      <c r="D3947" t="s">
        <v>8</v>
      </c>
      <c r="E3947" t="s">
        <v>9</v>
      </c>
    </row>
    <row r="3948" spans="1:5" x14ac:dyDescent="0.25">
      <c r="A3948" t="s">
        <v>8189</v>
      </c>
      <c r="B3948" t="s">
        <v>8190</v>
      </c>
      <c r="C3948" s="1" t="s">
        <v>8191</v>
      </c>
      <c r="D3948" t="s">
        <v>8</v>
      </c>
      <c r="E3948" t="s">
        <v>9</v>
      </c>
    </row>
    <row r="3949" spans="1:5" x14ac:dyDescent="0.25">
      <c r="A3949" t="s">
        <v>8192</v>
      </c>
      <c r="B3949" t="s">
        <v>2242</v>
      </c>
      <c r="C3949" s="1" t="s">
        <v>8193</v>
      </c>
      <c r="D3949" t="s">
        <v>8</v>
      </c>
      <c r="E3949" t="s">
        <v>9</v>
      </c>
    </row>
    <row r="3950" spans="1:5" x14ac:dyDescent="0.25">
      <c r="A3950" t="s">
        <v>8194</v>
      </c>
      <c r="B3950" t="s">
        <v>32</v>
      </c>
      <c r="C3950" s="1" t="s">
        <v>8195</v>
      </c>
      <c r="D3950" t="s">
        <v>8</v>
      </c>
      <c r="E3950" t="s">
        <v>24</v>
      </c>
    </row>
    <row r="3951" spans="1:5" x14ac:dyDescent="0.25">
      <c r="A3951" t="s">
        <v>8196</v>
      </c>
      <c r="B3951" t="s">
        <v>8197</v>
      </c>
      <c r="C3951" s="1" t="s">
        <v>8198</v>
      </c>
      <c r="D3951" t="s">
        <v>8</v>
      </c>
      <c r="E3951" t="s">
        <v>9</v>
      </c>
    </row>
    <row r="3952" spans="1:5" x14ac:dyDescent="0.25">
      <c r="A3952" t="s">
        <v>8199</v>
      </c>
      <c r="B3952" t="s">
        <v>8200</v>
      </c>
      <c r="C3952" s="1" t="s">
        <v>8201</v>
      </c>
      <c r="D3952" t="s">
        <v>8</v>
      </c>
      <c r="E3952" t="s">
        <v>9</v>
      </c>
    </row>
    <row r="3953" spans="1:5" x14ac:dyDescent="0.25">
      <c r="A3953" t="s">
        <v>8202</v>
      </c>
      <c r="B3953" t="s">
        <v>8200</v>
      </c>
      <c r="C3953" s="1" t="s">
        <v>8203</v>
      </c>
      <c r="D3953" t="s">
        <v>8</v>
      </c>
      <c r="E3953" t="s">
        <v>9</v>
      </c>
    </row>
    <row r="3954" spans="1:5" x14ac:dyDescent="0.25">
      <c r="A3954" t="s">
        <v>8204</v>
      </c>
      <c r="B3954" t="s">
        <v>8200</v>
      </c>
      <c r="C3954" s="1" t="s">
        <v>8205</v>
      </c>
      <c r="D3954" t="s">
        <v>8</v>
      </c>
      <c r="E3954" t="s">
        <v>9</v>
      </c>
    </row>
    <row r="3955" spans="1:5" x14ac:dyDescent="0.25">
      <c r="A3955" t="s">
        <v>8206</v>
      </c>
      <c r="B3955" t="s">
        <v>8207</v>
      </c>
      <c r="C3955" s="1" t="s">
        <v>8208</v>
      </c>
      <c r="D3955" t="s">
        <v>8</v>
      </c>
      <c r="E3955" t="s">
        <v>24</v>
      </c>
    </row>
    <row r="3956" spans="1:5" x14ac:dyDescent="0.25">
      <c r="A3956" t="s">
        <v>8209</v>
      </c>
      <c r="B3956" t="s">
        <v>8210</v>
      </c>
      <c r="C3956" s="1" t="s">
        <v>8211</v>
      </c>
      <c r="D3956" t="s">
        <v>8</v>
      </c>
      <c r="E3956" t="s">
        <v>9</v>
      </c>
    </row>
    <row r="3957" spans="1:5" x14ac:dyDescent="0.25">
      <c r="A3957" t="s">
        <v>8212</v>
      </c>
      <c r="B3957" t="s">
        <v>39</v>
      </c>
      <c r="C3957" s="1" t="s">
        <v>8213</v>
      </c>
      <c r="D3957" t="s">
        <v>8</v>
      </c>
      <c r="E3957" t="s">
        <v>9</v>
      </c>
    </row>
    <row r="3958" spans="1:5" x14ac:dyDescent="0.25">
      <c r="A3958" t="s">
        <v>8214</v>
      </c>
      <c r="B3958" t="s">
        <v>8215</v>
      </c>
      <c r="C3958" s="1" t="s">
        <v>8216</v>
      </c>
      <c r="D3958" t="s">
        <v>8</v>
      </c>
      <c r="E3958" t="s">
        <v>9</v>
      </c>
    </row>
    <row r="3959" spans="1:5" x14ac:dyDescent="0.25">
      <c r="A3959" t="s">
        <v>8217</v>
      </c>
      <c r="B3959" t="s">
        <v>8218</v>
      </c>
      <c r="C3959" s="1" t="s">
        <v>8219</v>
      </c>
      <c r="D3959" t="s">
        <v>8</v>
      </c>
      <c r="E3959" t="s">
        <v>9</v>
      </c>
    </row>
    <row r="3960" spans="1:5" x14ac:dyDescent="0.25">
      <c r="A3960" t="s">
        <v>8220</v>
      </c>
      <c r="B3960" t="s">
        <v>8221</v>
      </c>
      <c r="C3960" s="1" t="s">
        <v>8222</v>
      </c>
      <c r="D3960" t="s">
        <v>8</v>
      </c>
      <c r="E3960" t="s">
        <v>9</v>
      </c>
    </row>
    <row r="3961" spans="1:5" x14ac:dyDescent="0.25">
      <c r="A3961" t="s">
        <v>8223</v>
      </c>
      <c r="B3961" t="s">
        <v>8221</v>
      </c>
      <c r="C3961" s="1" t="s">
        <v>8224</v>
      </c>
      <c r="D3961" t="s">
        <v>8</v>
      </c>
      <c r="E3961" t="s">
        <v>9</v>
      </c>
    </row>
    <row r="3962" spans="1:5" x14ac:dyDescent="0.25">
      <c r="A3962" t="s">
        <v>8225</v>
      </c>
      <c r="B3962" t="s">
        <v>8221</v>
      </c>
      <c r="C3962" s="1" t="s">
        <v>8226</v>
      </c>
      <c r="D3962" t="s">
        <v>8</v>
      </c>
      <c r="E3962" t="s">
        <v>9</v>
      </c>
    </row>
    <row r="3963" spans="1:5" x14ac:dyDescent="0.25">
      <c r="A3963" t="s">
        <v>8227</v>
      </c>
      <c r="B3963" t="s">
        <v>8228</v>
      </c>
      <c r="C3963" s="1" t="s">
        <v>8229</v>
      </c>
      <c r="D3963" t="s">
        <v>8</v>
      </c>
      <c r="E3963" t="s">
        <v>9</v>
      </c>
    </row>
    <row r="3964" spans="1:5" x14ac:dyDescent="0.25">
      <c r="A3964" t="s">
        <v>8230</v>
      </c>
      <c r="B3964" t="s">
        <v>32</v>
      </c>
      <c r="C3964" s="1" t="s">
        <v>8231</v>
      </c>
      <c r="D3964" t="s">
        <v>8</v>
      </c>
      <c r="E3964" t="s">
        <v>9</v>
      </c>
    </row>
    <row r="3965" spans="1:5" x14ac:dyDescent="0.25">
      <c r="A3965" t="s">
        <v>8232</v>
      </c>
      <c r="B3965" t="s">
        <v>8233</v>
      </c>
      <c r="C3965" s="1" t="s">
        <v>8234</v>
      </c>
      <c r="D3965" t="s">
        <v>8</v>
      </c>
      <c r="E3965" t="s">
        <v>9</v>
      </c>
    </row>
    <row r="3966" spans="1:5" x14ac:dyDescent="0.25">
      <c r="A3966" t="s">
        <v>8235</v>
      </c>
      <c r="B3966" t="s">
        <v>8236</v>
      </c>
      <c r="C3966" s="1" t="s">
        <v>8237</v>
      </c>
      <c r="D3966" t="s">
        <v>8</v>
      </c>
      <c r="E3966" t="s">
        <v>9</v>
      </c>
    </row>
    <row r="3967" spans="1:5" x14ac:dyDescent="0.25">
      <c r="A3967" t="s">
        <v>8238</v>
      </c>
      <c r="B3967" t="s">
        <v>8239</v>
      </c>
      <c r="C3967" s="1" t="s">
        <v>8240</v>
      </c>
      <c r="D3967" t="s">
        <v>8</v>
      </c>
      <c r="E3967" t="s">
        <v>9</v>
      </c>
    </row>
    <row r="3968" spans="1:5" x14ac:dyDescent="0.25">
      <c r="A3968" t="s">
        <v>8241</v>
      </c>
      <c r="B3968" t="s">
        <v>8242</v>
      </c>
      <c r="C3968" s="1" t="s">
        <v>8243</v>
      </c>
      <c r="D3968" t="s">
        <v>8</v>
      </c>
      <c r="E3968" t="s">
        <v>9</v>
      </c>
    </row>
    <row r="3969" spans="1:5" x14ac:dyDescent="0.25">
      <c r="A3969" t="s">
        <v>8244</v>
      </c>
      <c r="B3969" t="s">
        <v>8245</v>
      </c>
      <c r="C3969" s="1" t="s">
        <v>8246</v>
      </c>
      <c r="D3969" t="s">
        <v>8</v>
      </c>
      <c r="E3969" t="s">
        <v>9</v>
      </c>
    </row>
    <row r="3970" spans="1:5" x14ac:dyDescent="0.25">
      <c r="A3970" t="s">
        <v>8247</v>
      </c>
      <c r="B3970" t="s">
        <v>8248</v>
      </c>
      <c r="C3970" s="1" t="s">
        <v>8249</v>
      </c>
      <c r="D3970" t="s">
        <v>8</v>
      </c>
      <c r="E3970" t="s">
        <v>9</v>
      </c>
    </row>
    <row r="3971" spans="1:5" x14ac:dyDescent="0.25">
      <c r="A3971" t="s">
        <v>8250</v>
      </c>
      <c r="B3971" t="s">
        <v>43</v>
      </c>
      <c r="C3971" s="1" t="s">
        <v>8251</v>
      </c>
      <c r="D3971" t="s">
        <v>8</v>
      </c>
      <c r="E3971" t="s">
        <v>24</v>
      </c>
    </row>
    <row r="3972" spans="1:5" x14ac:dyDescent="0.25">
      <c r="A3972" t="s">
        <v>8252</v>
      </c>
      <c r="B3972" t="s">
        <v>32</v>
      </c>
      <c r="C3972" s="1" t="s">
        <v>8253</v>
      </c>
      <c r="D3972" t="s">
        <v>8</v>
      </c>
      <c r="E3972" t="s">
        <v>9</v>
      </c>
    </row>
    <row r="3973" spans="1:5" x14ac:dyDescent="0.25">
      <c r="A3973" t="s">
        <v>8254</v>
      </c>
      <c r="B3973" t="s">
        <v>8255</v>
      </c>
      <c r="C3973" s="1" t="s">
        <v>8256</v>
      </c>
      <c r="D3973" t="s">
        <v>8</v>
      </c>
      <c r="E3973" t="s">
        <v>9</v>
      </c>
    </row>
    <row r="3974" spans="1:5" x14ac:dyDescent="0.25">
      <c r="A3974" t="s">
        <v>8257</v>
      </c>
      <c r="B3974" t="s">
        <v>8258</v>
      </c>
      <c r="C3974" s="1" t="s">
        <v>8259</v>
      </c>
      <c r="D3974" t="s">
        <v>8</v>
      </c>
      <c r="E3974" t="s">
        <v>9</v>
      </c>
    </row>
    <row r="3975" spans="1:5" x14ac:dyDescent="0.25">
      <c r="A3975" t="s">
        <v>8260</v>
      </c>
      <c r="B3975" t="s">
        <v>8261</v>
      </c>
      <c r="C3975" s="1" t="s">
        <v>8262</v>
      </c>
      <c r="D3975" t="s">
        <v>8</v>
      </c>
      <c r="E3975" t="s">
        <v>24</v>
      </c>
    </row>
    <row r="3976" spans="1:5" x14ac:dyDescent="0.25">
      <c r="A3976" t="s">
        <v>8263</v>
      </c>
      <c r="B3976" t="s">
        <v>32</v>
      </c>
      <c r="C3976" s="1" t="s">
        <v>8264</v>
      </c>
      <c r="D3976" t="s">
        <v>8</v>
      </c>
      <c r="E3976" t="s">
        <v>9</v>
      </c>
    </row>
    <row r="3977" spans="1:5" x14ac:dyDescent="0.25">
      <c r="A3977" t="s">
        <v>8265</v>
      </c>
      <c r="B3977" t="s">
        <v>32</v>
      </c>
      <c r="C3977" s="1" t="s">
        <v>8266</v>
      </c>
      <c r="D3977" t="s">
        <v>8</v>
      </c>
      <c r="E3977" t="s">
        <v>24</v>
      </c>
    </row>
    <row r="3978" spans="1:5" x14ac:dyDescent="0.25">
      <c r="A3978" t="s">
        <v>8267</v>
      </c>
      <c r="B3978" t="s">
        <v>8221</v>
      </c>
      <c r="C3978" s="1" t="s">
        <v>8268</v>
      </c>
      <c r="D3978" t="s">
        <v>8</v>
      </c>
      <c r="E3978" t="s">
        <v>24</v>
      </c>
    </row>
    <row r="3979" spans="1:5" x14ac:dyDescent="0.25">
      <c r="A3979" t="s">
        <v>8269</v>
      </c>
      <c r="B3979" t="s">
        <v>8248</v>
      </c>
      <c r="C3979" s="1" t="s">
        <v>8270</v>
      </c>
      <c r="D3979" t="s">
        <v>8</v>
      </c>
      <c r="E3979" t="s">
        <v>9</v>
      </c>
    </row>
    <row r="3980" spans="1:5" x14ac:dyDescent="0.25">
      <c r="A3980" t="s">
        <v>8271</v>
      </c>
      <c r="B3980" t="s">
        <v>8272</v>
      </c>
      <c r="C3980" s="1" t="s">
        <v>8273</v>
      </c>
      <c r="D3980" t="s">
        <v>8</v>
      </c>
      <c r="E3980" t="s">
        <v>9</v>
      </c>
    </row>
    <row r="3981" spans="1:5" x14ac:dyDescent="0.25">
      <c r="A3981" t="s">
        <v>8274</v>
      </c>
      <c r="B3981" t="s">
        <v>8275</v>
      </c>
      <c r="C3981" s="1" t="s">
        <v>8276</v>
      </c>
      <c r="D3981" t="s">
        <v>8</v>
      </c>
      <c r="E3981" t="s">
        <v>9</v>
      </c>
    </row>
    <row r="3982" spans="1:5" x14ac:dyDescent="0.25">
      <c r="A3982" t="s">
        <v>8277</v>
      </c>
      <c r="B3982" t="s">
        <v>32</v>
      </c>
      <c r="C3982" s="1" t="s">
        <v>8278</v>
      </c>
      <c r="D3982" t="s">
        <v>8</v>
      </c>
      <c r="E3982" t="s">
        <v>24</v>
      </c>
    </row>
    <row r="3983" spans="1:5" x14ac:dyDescent="0.25">
      <c r="A3983" t="s">
        <v>8279</v>
      </c>
      <c r="B3983" t="s">
        <v>8280</v>
      </c>
      <c r="C3983" s="1" t="s">
        <v>8281</v>
      </c>
      <c r="D3983" t="s">
        <v>8</v>
      </c>
      <c r="E3983" t="s">
        <v>9</v>
      </c>
    </row>
    <row r="3984" spans="1:5" x14ac:dyDescent="0.25">
      <c r="A3984" t="s">
        <v>8282</v>
      </c>
      <c r="B3984" t="s">
        <v>8283</v>
      </c>
      <c r="C3984" s="1" t="s">
        <v>8284</v>
      </c>
      <c r="D3984" t="s">
        <v>8</v>
      </c>
      <c r="E3984" t="s">
        <v>9</v>
      </c>
    </row>
    <row r="3985" spans="1:5" x14ac:dyDescent="0.25">
      <c r="A3985" t="s">
        <v>8285</v>
      </c>
      <c r="B3985" t="s">
        <v>8221</v>
      </c>
      <c r="C3985" s="1" t="s">
        <v>8286</v>
      </c>
      <c r="D3985" t="s">
        <v>8</v>
      </c>
      <c r="E3985" t="s">
        <v>9</v>
      </c>
    </row>
    <row r="3986" spans="1:5" x14ac:dyDescent="0.25">
      <c r="A3986" t="s">
        <v>8287</v>
      </c>
      <c r="B3986" t="s">
        <v>55</v>
      </c>
      <c r="C3986" s="1" t="s">
        <v>8288</v>
      </c>
      <c r="D3986" t="s">
        <v>8</v>
      </c>
      <c r="E3986" t="s">
        <v>9</v>
      </c>
    </row>
    <row r="3987" spans="1:5" x14ac:dyDescent="0.25">
      <c r="A3987" t="s">
        <v>8289</v>
      </c>
      <c r="B3987" t="s">
        <v>609</v>
      </c>
      <c r="C3987" s="1" t="s">
        <v>8290</v>
      </c>
      <c r="D3987" t="s">
        <v>8</v>
      </c>
      <c r="E3987" t="s">
        <v>9</v>
      </c>
    </row>
    <row r="3988" spans="1:5" x14ac:dyDescent="0.25">
      <c r="A3988" t="s">
        <v>8291</v>
      </c>
      <c r="B3988" t="s">
        <v>612</v>
      </c>
      <c r="C3988" s="1" t="s">
        <v>8292</v>
      </c>
      <c r="D3988" t="s">
        <v>8</v>
      </c>
      <c r="E3988" t="s">
        <v>9</v>
      </c>
    </row>
    <row r="3989" spans="1:5" x14ac:dyDescent="0.25">
      <c r="A3989" t="s">
        <v>8293</v>
      </c>
      <c r="B3989" t="s">
        <v>640</v>
      </c>
      <c r="C3989" s="1" t="s">
        <v>8294</v>
      </c>
      <c r="D3989" t="s">
        <v>8</v>
      </c>
      <c r="E3989" t="s">
        <v>9</v>
      </c>
    </row>
    <row r="3990" spans="1:5" x14ac:dyDescent="0.25">
      <c r="A3990" t="s">
        <v>8295</v>
      </c>
      <c r="B3990" t="s">
        <v>604</v>
      </c>
      <c r="C3990" s="1" t="s">
        <v>8296</v>
      </c>
      <c r="D3990" t="s">
        <v>8</v>
      </c>
      <c r="E3990" t="s">
        <v>9</v>
      </c>
    </row>
    <row r="3991" spans="1:5" x14ac:dyDescent="0.25">
      <c r="A3991" t="s">
        <v>8297</v>
      </c>
      <c r="B3991" t="s">
        <v>445</v>
      </c>
      <c r="C3991" s="1" t="s">
        <v>8298</v>
      </c>
      <c r="D3991" t="s">
        <v>8</v>
      </c>
      <c r="E3991" t="s">
        <v>9</v>
      </c>
    </row>
    <row r="3992" spans="1:5" x14ac:dyDescent="0.25">
      <c r="A3992" t="s">
        <v>8299</v>
      </c>
      <c r="B3992" t="s">
        <v>609</v>
      </c>
      <c r="C3992" s="1" t="s">
        <v>8300</v>
      </c>
      <c r="D3992" t="s">
        <v>8</v>
      </c>
      <c r="E3992" t="s">
        <v>9</v>
      </c>
    </row>
    <row r="3993" spans="1:5" x14ac:dyDescent="0.25">
      <c r="A3993" t="s">
        <v>8301</v>
      </c>
      <c r="B3993" t="s">
        <v>593</v>
      </c>
      <c r="C3993" s="1" t="s">
        <v>8302</v>
      </c>
      <c r="D3993" t="s">
        <v>8</v>
      </c>
      <c r="E3993" t="s">
        <v>9</v>
      </c>
    </row>
    <row r="3994" spans="1:5" x14ac:dyDescent="0.25">
      <c r="A3994" t="s">
        <v>8303</v>
      </c>
      <c r="B3994" t="s">
        <v>612</v>
      </c>
      <c r="C3994" s="1" t="s">
        <v>8304</v>
      </c>
      <c r="D3994" t="s">
        <v>8</v>
      </c>
      <c r="E3994" t="s">
        <v>9</v>
      </c>
    </row>
    <row r="3995" spans="1:5" x14ac:dyDescent="0.25">
      <c r="A3995" t="s">
        <v>8305</v>
      </c>
      <c r="B3995" t="s">
        <v>445</v>
      </c>
      <c r="C3995" s="1" t="s">
        <v>8306</v>
      </c>
      <c r="D3995" t="s">
        <v>8</v>
      </c>
      <c r="E3995" t="s">
        <v>9</v>
      </c>
    </row>
    <row r="3996" spans="1:5" x14ac:dyDescent="0.25">
      <c r="A3996" t="s">
        <v>8307</v>
      </c>
      <c r="B3996" t="s">
        <v>640</v>
      </c>
      <c r="C3996" s="1" t="s">
        <v>8308</v>
      </c>
      <c r="D3996" t="s">
        <v>8</v>
      </c>
      <c r="E3996" t="s">
        <v>9</v>
      </c>
    </row>
    <row r="3997" spans="1:5" x14ac:dyDescent="0.25">
      <c r="A3997" t="s">
        <v>8309</v>
      </c>
      <c r="B3997" t="s">
        <v>673</v>
      </c>
      <c r="C3997" s="1" t="s">
        <v>8310</v>
      </c>
      <c r="D3997" t="s">
        <v>8</v>
      </c>
      <c r="E3997" t="s">
        <v>9</v>
      </c>
    </row>
    <row r="3998" spans="1:5" x14ac:dyDescent="0.25">
      <c r="A3998" t="s">
        <v>8311</v>
      </c>
      <c r="B3998" t="s">
        <v>593</v>
      </c>
      <c r="C3998" s="1" t="s">
        <v>8312</v>
      </c>
      <c r="D3998" t="s">
        <v>8</v>
      </c>
      <c r="E3998" t="s">
        <v>9</v>
      </c>
    </row>
    <row r="3999" spans="1:5" x14ac:dyDescent="0.25">
      <c r="A3999" t="s">
        <v>8313</v>
      </c>
      <c r="B3999" t="s">
        <v>604</v>
      </c>
      <c r="C3999" s="1" t="s">
        <v>8314</v>
      </c>
      <c r="D3999" t="s">
        <v>8</v>
      </c>
      <c r="E3999" t="s">
        <v>9</v>
      </c>
    </row>
    <row r="4000" spans="1:5" x14ac:dyDescent="0.25">
      <c r="A4000" t="s">
        <v>8315</v>
      </c>
      <c r="B4000" t="s">
        <v>8316</v>
      </c>
      <c r="C4000" s="1" t="s">
        <v>8317</v>
      </c>
      <c r="D4000" t="s">
        <v>8</v>
      </c>
      <c r="E4000" t="s">
        <v>9</v>
      </c>
    </row>
    <row r="4001" spans="1:5" x14ac:dyDescent="0.25">
      <c r="A4001" t="s">
        <v>8318</v>
      </c>
      <c r="B4001" t="s">
        <v>2051</v>
      </c>
      <c r="C4001" s="1" t="s">
        <v>8319</v>
      </c>
      <c r="D4001" t="s">
        <v>8</v>
      </c>
      <c r="E4001" t="s">
        <v>9</v>
      </c>
    </row>
    <row r="4002" spans="1:5" x14ac:dyDescent="0.25">
      <c r="A4002" t="s">
        <v>8320</v>
      </c>
      <c r="B4002" t="s">
        <v>2029</v>
      </c>
      <c r="C4002" s="1" t="s">
        <v>8321</v>
      </c>
      <c r="D4002" t="s">
        <v>8</v>
      </c>
      <c r="E4002" t="s">
        <v>9</v>
      </c>
    </row>
    <row r="4003" spans="1:5" x14ac:dyDescent="0.25">
      <c r="A4003" t="s">
        <v>8322</v>
      </c>
      <c r="B4003" t="s">
        <v>8323</v>
      </c>
      <c r="C4003" s="1" t="s">
        <v>8324</v>
      </c>
      <c r="D4003" t="s">
        <v>8</v>
      </c>
      <c r="E4003" t="s">
        <v>9</v>
      </c>
    </row>
    <row r="4004" spans="1:5" x14ac:dyDescent="0.25">
      <c r="A4004" t="s">
        <v>8325</v>
      </c>
      <c r="B4004" t="s">
        <v>2026</v>
      </c>
      <c r="C4004" s="1" t="s">
        <v>8326</v>
      </c>
      <c r="D4004" t="s">
        <v>8</v>
      </c>
      <c r="E4004" t="s">
        <v>9</v>
      </c>
    </row>
    <row r="4005" spans="1:5" x14ac:dyDescent="0.25">
      <c r="A4005" t="s">
        <v>8327</v>
      </c>
      <c r="B4005" t="s">
        <v>2032</v>
      </c>
      <c r="C4005" s="1" t="s">
        <v>8328</v>
      </c>
      <c r="D4005" t="s">
        <v>8</v>
      </c>
      <c r="E4005" t="s">
        <v>9</v>
      </c>
    </row>
    <row r="4006" spans="1:5" x14ac:dyDescent="0.25">
      <c r="A4006" t="s">
        <v>8329</v>
      </c>
      <c r="B4006" t="s">
        <v>8330</v>
      </c>
      <c r="C4006" s="1" t="s">
        <v>8331</v>
      </c>
      <c r="D4006" t="s">
        <v>8</v>
      </c>
      <c r="E4006" t="s">
        <v>9</v>
      </c>
    </row>
    <row r="4007" spans="1:5" x14ac:dyDescent="0.25">
      <c r="A4007" t="s">
        <v>8332</v>
      </c>
      <c r="B4007" t="s">
        <v>2070</v>
      </c>
      <c r="C4007" s="1" t="s">
        <v>8333</v>
      </c>
      <c r="D4007" t="s">
        <v>8</v>
      </c>
      <c r="E4007" t="s">
        <v>9</v>
      </c>
    </row>
    <row r="4008" spans="1:5" x14ac:dyDescent="0.25">
      <c r="A4008" t="s">
        <v>8334</v>
      </c>
      <c r="B4008" t="s">
        <v>2003</v>
      </c>
      <c r="C4008" s="1" t="s">
        <v>8335</v>
      </c>
      <c r="D4008" t="s">
        <v>8</v>
      </c>
      <c r="E4008" t="s">
        <v>9</v>
      </c>
    </row>
    <row r="4009" spans="1:5" x14ac:dyDescent="0.25">
      <c r="A4009" t="s">
        <v>8336</v>
      </c>
      <c r="B4009" t="s">
        <v>2048</v>
      </c>
      <c r="C4009" s="1" t="s">
        <v>8337</v>
      </c>
      <c r="D4009" t="s">
        <v>8</v>
      </c>
      <c r="E4009" t="s">
        <v>9</v>
      </c>
    </row>
    <row r="4010" spans="1:5" x14ac:dyDescent="0.25">
      <c r="A4010" t="s">
        <v>8338</v>
      </c>
      <c r="B4010" t="s">
        <v>8330</v>
      </c>
      <c r="C4010" s="1" t="s">
        <v>8339</v>
      </c>
      <c r="D4010" t="s">
        <v>8</v>
      </c>
      <c r="E4010" t="s">
        <v>9</v>
      </c>
    </row>
    <row r="4011" spans="1:5" x14ac:dyDescent="0.25">
      <c r="A4011" t="s">
        <v>8340</v>
      </c>
      <c r="B4011" t="s">
        <v>2026</v>
      </c>
      <c r="C4011" s="1" t="s">
        <v>8341</v>
      </c>
      <c r="D4011" t="s">
        <v>8</v>
      </c>
      <c r="E4011" t="s">
        <v>9</v>
      </c>
    </row>
    <row r="4012" spans="1:5" x14ac:dyDescent="0.25">
      <c r="A4012" t="s">
        <v>8342</v>
      </c>
      <c r="B4012" t="s">
        <v>8343</v>
      </c>
      <c r="C4012" s="1" t="s">
        <v>8344</v>
      </c>
      <c r="D4012" t="s">
        <v>8</v>
      </c>
      <c r="E4012" t="s">
        <v>9</v>
      </c>
    </row>
    <row r="4013" spans="1:5" x14ac:dyDescent="0.25">
      <c r="A4013" t="s">
        <v>8345</v>
      </c>
      <c r="B4013" t="s">
        <v>2006</v>
      </c>
      <c r="C4013" s="1" t="s">
        <v>8346</v>
      </c>
      <c r="D4013" t="s">
        <v>8</v>
      </c>
      <c r="E4013" t="s">
        <v>9</v>
      </c>
    </row>
    <row r="4014" spans="1:5" x14ac:dyDescent="0.25">
      <c r="A4014" t="s">
        <v>8347</v>
      </c>
      <c r="B4014" t="s">
        <v>8323</v>
      </c>
      <c r="C4014" s="1" t="s">
        <v>8348</v>
      </c>
      <c r="D4014" t="s">
        <v>8</v>
      </c>
      <c r="E4014" t="s">
        <v>9</v>
      </c>
    </row>
    <row r="4015" spans="1:5" x14ac:dyDescent="0.25">
      <c r="A4015" t="s">
        <v>8349</v>
      </c>
      <c r="B4015" t="s">
        <v>2078</v>
      </c>
      <c r="C4015" s="1" t="s">
        <v>8350</v>
      </c>
      <c r="D4015" t="s">
        <v>8</v>
      </c>
      <c r="E4015" t="s">
        <v>9</v>
      </c>
    </row>
    <row r="4016" spans="1:5" x14ac:dyDescent="0.25">
      <c r="A4016" t="s">
        <v>8351</v>
      </c>
      <c r="B4016" t="s">
        <v>2070</v>
      </c>
      <c r="C4016" s="1" t="s">
        <v>8352</v>
      </c>
      <c r="D4016" t="s">
        <v>8</v>
      </c>
      <c r="E4016" t="s">
        <v>9</v>
      </c>
    </row>
    <row r="4017" spans="1:5" x14ac:dyDescent="0.25">
      <c r="A4017" t="s">
        <v>8353</v>
      </c>
      <c r="B4017" t="s">
        <v>2003</v>
      </c>
      <c r="C4017" s="1" t="s">
        <v>8354</v>
      </c>
      <c r="D4017" t="s">
        <v>8</v>
      </c>
      <c r="E4017" t="s">
        <v>9</v>
      </c>
    </row>
    <row r="4018" spans="1:5" x14ac:dyDescent="0.25">
      <c r="A4018" t="s">
        <v>8355</v>
      </c>
      <c r="B4018" t="s">
        <v>2048</v>
      </c>
      <c r="C4018" s="1" t="s">
        <v>8356</v>
      </c>
      <c r="D4018" t="s">
        <v>8</v>
      </c>
      <c r="E4018" t="s">
        <v>9</v>
      </c>
    </row>
    <row r="4019" spans="1:5" x14ac:dyDescent="0.25">
      <c r="A4019" t="s">
        <v>8357</v>
      </c>
      <c r="B4019" t="s">
        <v>8330</v>
      </c>
      <c r="C4019" s="1" t="s">
        <v>8358</v>
      </c>
      <c r="D4019" t="s">
        <v>8</v>
      </c>
      <c r="E4019" t="s">
        <v>9</v>
      </c>
    </row>
    <row r="4020" spans="1:5" x14ac:dyDescent="0.25">
      <c r="A4020" t="s">
        <v>8359</v>
      </c>
      <c r="B4020" t="s">
        <v>2026</v>
      </c>
      <c r="C4020" s="1" t="s">
        <v>8360</v>
      </c>
      <c r="D4020" t="s">
        <v>8</v>
      </c>
      <c r="E4020" t="s">
        <v>9</v>
      </c>
    </row>
    <row r="4021" spans="1:5" x14ac:dyDescent="0.25">
      <c r="A4021" t="s">
        <v>8361</v>
      </c>
      <c r="B4021" t="s">
        <v>2006</v>
      </c>
      <c r="C4021" s="1" t="s">
        <v>8362</v>
      </c>
      <c r="D4021" t="s">
        <v>8</v>
      </c>
      <c r="E4021" t="s">
        <v>9</v>
      </c>
    </row>
    <row r="4022" spans="1:5" x14ac:dyDescent="0.25">
      <c r="A4022" t="s">
        <v>8363</v>
      </c>
      <c r="B4022" t="s">
        <v>2021</v>
      </c>
      <c r="C4022" s="1" t="s">
        <v>8364</v>
      </c>
      <c r="D4022" t="s">
        <v>8</v>
      </c>
      <c r="E4022" t="s">
        <v>9</v>
      </c>
    </row>
    <row r="4023" spans="1:5" x14ac:dyDescent="0.25">
      <c r="A4023" t="s">
        <v>8365</v>
      </c>
      <c r="B4023" t="s">
        <v>8366</v>
      </c>
      <c r="C4023" s="1" t="s">
        <v>8367</v>
      </c>
      <c r="D4023" t="s">
        <v>8</v>
      </c>
      <c r="E4023" t="s">
        <v>9</v>
      </c>
    </row>
    <row r="4024" spans="1:5" x14ac:dyDescent="0.25">
      <c r="A4024" t="s">
        <v>8368</v>
      </c>
      <c r="B4024" t="s">
        <v>8369</v>
      </c>
      <c r="C4024" s="1" t="s">
        <v>8370</v>
      </c>
      <c r="D4024" t="s">
        <v>8</v>
      </c>
      <c r="E4024" t="s">
        <v>9</v>
      </c>
    </row>
    <row r="4025" spans="1:5" x14ac:dyDescent="0.25">
      <c r="A4025" t="s">
        <v>8371</v>
      </c>
      <c r="B4025" t="s">
        <v>8323</v>
      </c>
      <c r="C4025" s="1" t="s">
        <v>8372</v>
      </c>
      <c r="D4025" t="s">
        <v>8</v>
      </c>
      <c r="E4025" t="s">
        <v>9</v>
      </c>
    </row>
    <row r="4026" spans="1:5" x14ac:dyDescent="0.25">
      <c r="A4026" t="s">
        <v>8373</v>
      </c>
      <c r="B4026" t="s">
        <v>8374</v>
      </c>
      <c r="C4026" s="1" t="s">
        <v>8375</v>
      </c>
      <c r="D4026" t="s">
        <v>8</v>
      </c>
      <c r="E4026" t="s">
        <v>9</v>
      </c>
    </row>
    <row r="4027" spans="1:5" x14ac:dyDescent="0.25">
      <c r="A4027" t="s">
        <v>8376</v>
      </c>
      <c r="B4027" t="s">
        <v>8343</v>
      </c>
      <c r="C4027" s="1" t="s">
        <v>8377</v>
      </c>
      <c r="D4027" t="s">
        <v>8</v>
      </c>
      <c r="E4027" t="s">
        <v>9</v>
      </c>
    </row>
    <row r="4028" spans="1:5" x14ac:dyDescent="0.25">
      <c r="A4028" t="s">
        <v>8378</v>
      </c>
      <c r="B4028" t="s">
        <v>2003</v>
      </c>
      <c r="C4028" s="1" t="s">
        <v>8379</v>
      </c>
      <c r="D4028" t="s">
        <v>8</v>
      </c>
      <c r="E4028" t="s">
        <v>9</v>
      </c>
    </row>
    <row r="4029" spans="1:5" x14ac:dyDescent="0.25">
      <c r="A4029" t="s">
        <v>8380</v>
      </c>
      <c r="B4029" t="s">
        <v>3368</v>
      </c>
      <c r="C4029" s="1" t="s">
        <v>8381</v>
      </c>
      <c r="D4029" t="s">
        <v>8</v>
      </c>
      <c r="E4029" t="s">
        <v>9</v>
      </c>
    </row>
    <row r="4030" spans="1:5" x14ac:dyDescent="0.25">
      <c r="A4030" t="s">
        <v>8382</v>
      </c>
      <c r="B4030" t="s">
        <v>3716</v>
      </c>
      <c r="C4030" s="1" t="s">
        <v>8383</v>
      </c>
      <c r="D4030" t="s">
        <v>8</v>
      </c>
      <c r="E4030" t="s">
        <v>9</v>
      </c>
    </row>
    <row r="4031" spans="1:5" x14ac:dyDescent="0.25">
      <c r="A4031" t="s">
        <v>8384</v>
      </c>
      <c r="B4031" t="s">
        <v>4037</v>
      </c>
      <c r="C4031" s="1" t="s">
        <v>8385</v>
      </c>
      <c r="D4031" t="s">
        <v>8</v>
      </c>
      <c r="E4031" t="s">
        <v>9</v>
      </c>
    </row>
    <row r="4032" spans="1:5" x14ac:dyDescent="0.25">
      <c r="A4032" t="s">
        <v>8386</v>
      </c>
      <c r="B4032" t="s">
        <v>8387</v>
      </c>
      <c r="C4032" s="1" t="s">
        <v>8388</v>
      </c>
      <c r="D4032" t="s">
        <v>8</v>
      </c>
      <c r="E4032" t="s">
        <v>9</v>
      </c>
    </row>
    <row r="4033" spans="1:5" x14ac:dyDescent="0.25">
      <c r="A4033" t="s">
        <v>8389</v>
      </c>
      <c r="B4033" t="s">
        <v>8390</v>
      </c>
      <c r="C4033" s="1" t="s">
        <v>8391</v>
      </c>
      <c r="D4033" t="s">
        <v>8</v>
      </c>
      <c r="E4033" t="s">
        <v>9</v>
      </c>
    </row>
    <row r="4034" spans="1:5" x14ac:dyDescent="0.25">
      <c r="A4034" t="s">
        <v>8392</v>
      </c>
      <c r="B4034" t="s">
        <v>8393</v>
      </c>
      <c r="C4034" s="1" t="s">
        <v>8394</v>
      </c>
      <c r="D4034" t="s">
        <v>8</v>
      </c>
      <c r="E4034" t="s">
        <v>9</v>
      </c>
    </row>
    <row r="4035" spans="1:5" x14ac:dyDescent="0.25">
      <c r="A4035" t="s">
        <v>8395</v>
      </c>
      <c r="B4035" t="s">
        <v>4321</v>
      </c>
      <c r="C4035" s="1" t="s">
        <v>8396</v>
      </c>
      <c r="D4035" t="s">
        <v>8</v>
      </c>
      <c r="E4035" t="s">
        <v>9</v>
      </c>
    </row>
    <row r="4036" spans="1:5" x14ac:dyDescent="0.25">
      <c r="A4036" t="s">
        <v>8397</v>
      </c>
      <c r="B4036" t="s">
        <v>4305</v>
      </c>
      <c r="C4036" s="1" t="s">
        <v>8398</v>
      </c>
      <c r="D4036" t="s">
        <v>8</v>
      </c>
      <c r="E4036" t="s">
        <v>9</v>
      </c>
    </row>
    <row r="4037" spans="1:5" x14ac:dyDescent="0.25">
      <c r="A4037" t="s">
        <v>8399</v>
      </c>
      <c r="B4037" t="s">
        <v>4310</v>
      </c>
      <c r="C4037" s="1" t="s">
        <v>8400</v>
      </c>
      <c r="D4037" t="s">
        <v>8</v>
      </c>
      <c r="E4037" t="s">
        <v>9</v>
      </c>
    </row>
    <row r="4038" spans="1:5" x14ac:dyDescent="0.25">
      <c r="A4038" t="s">
        <v>8401</v>
      </c>
      <c r="B4038" t="s">
        <v>4315</v>
      </c>
      <c r="C4038" s="1" t="s">
        <v>8402</v>
      </c>
      <c r="D4038" t="s">
        <v>8</v>
      </c>
      <c r="E4038" t="s">
        <v>9</v>
      </c>
    </row>
    <row r="4039" spans="1:5" x14ac:dyDescent="0.25">
      <c r="A4039" t="s">
        <v>8403</v>
      </c>
      <c r="B4039" t="s">
        <v>4267</v>
      </c>
      <c r="C4039" s="1" t="s">
        <v>8404</v>
      </c>
      <c r="D4039" t="s">
        <v>8</v>
      </c>
      <c r="E4039" t="s">
        <v>9</v>
      </c>
    </row>
    <row r="4040" spans="1:5" x14ac:dyDescent="0.25">
      <c r="A4040" t="s">
        <v>8405</v>
      </c>
      <c r="B4040" t="s">
        <v>4360</v>
      </c>
      <c r="C4040" s="1" t="s">
        <v>8406</v>
      </c>
      <c r="D4040" t="s">
        <v>8</v>
      </c>
      <c r="E4040" t="s">
        <v>9</v>
      </c>
    </row>
    <row r="4041" spans="1:5" x14ac:dyDescent="0.25">
      <c r="A4041" t="s">
        <v>8407</v>
      </c>
      <c r="B4041" t="s">
        <v>4321</v>
      </c>
      <c r="C4041" s="1" t="s">
        <v>8408</v>
      </c>
      <c r="D4041" t="s">
        <v>8</v>
      </c>
      <c r="E4041" t="s">
        <v>9</v>
      </c>
    </row>
    <row r="4042" spans="1:5" x14ac:dyDescent="0.25">
      <c r="A4042" t="s">
        <v>8409</v>
      </c>
      <c r="B4042" t="s">
        <v>4310</v>
      </c>
      <c r="C4042" s="1" t="s">
        <v>8410</v>
      </c>
      <c r="D4042" t="s">
        <v>8</v>
      </c>
      <c r="E4042" t="s">
        <v>9</v>
      </c>
    </row>
    <row r="4043" spans="1:5" x14ac:dyDescent="0.25">
      <c r="A4043" t="s">
        <v>8411</v>
      </c>
      <c r="B4043" t="s">
        <v>4315</v>
      </c>
      <c r="C4043" s="1" t="s">
        <v>8412</v>
      </c>
      <c r="D4043" t="s">
        <v>8</v>
      </c>
      <c r="E4043" t="s">
        <v>9</v>
      </c>
    </row>
    <row r="4044" spans="1:5" x14ac:dyDescent="0.25">
      <c r="A4044" t="s">
        <v>8413</v>
      </c>
      <c r="B4044" t="s">
        <v>22</v>
      </c>
      <c r="C4044" s="1" t="s">
        <v>8414</v>
      </c>
      <c r="D4044" t="s">
        <v>8</v>
      </c>
      <c r="E4044" t="s">
        <v>9</v>
      </c>
    </row>
    <row r="4045" spans="1:5" x14ac:dyDescent="0.25">
      <c r="A4045" t="s">
        <v>8415</v>
      </c>
      <c r="B4045" t="s">
        <v>4360</v>
      </c>
      <c r="C4045" s="1" t="s">
        <v>8416</v>
      </c>
      <c r="D4045" t="s">
        <v>8</v>
      </c>
      <c r="E4045" t="s">
        <v>9</v>
      </c>
    </row>
    <row r="4046" spans="1:5" x14ac:dyDescent="0.25">
      <c r="A4046" t="s">
        <v>8417</v>
      </c>
      <c r="B4046" t="s">
        <v>4267</v>
      </c>
      <c r="C4046" s="1" t="s">
        <v>8418</v>
      </c>
      <c r="D4046" t="s">
        <v>8</v>
      </c>
      <c r="E4046" t="s">
        <v>9</v>
      </c>
    </row>
    <row r="4047" spans="1:5" x14ac:dyDescent="0.25">
      <c r="A4047" t="s">
        <v>8419</v>
      </c>
      <c r="B4047" t="s">
        <v>1408</v>
      </c>
      <c r="C4047" s="1" t="s">
        <v>8420</v>
      </c>
      <c r="D4047" t="s">
        <v>8</v>
      </c>
      <c r="E4047" t="s">
        <v>9</v>
      </c>
    </row>
    <row r="4048" spans="1:5" x14ac:dyDescent="0.25">
      <c r="A4048" t="s">
        <v>8421</v>
      </c>
      <c r="B4048" t="s">
        <v>1434</v>
      </c>
      <c r="C4048" s="1" t="s">
        <v>8422</v>
      </c>
      <c r="D4048" t="s">
        <v>8</v>
      </c>
      <c r="E4048" t="s">
        <v>9</v>
      </c>
    </row>
    <row r="4049" spans="1:5" x14ac:dyDescent="0.25">
      <c r="A4049" t="s">
        <v>8423</v>
      </c>
      <c r="B4049" t="s">
        <v>4321</v>
      </c>
      <c r="C4049" s="1" t="s">
        <v>8424</v>
      </c>
      <c r="D4049" t="s">
        <v>8</v>
      </c>
      <c r="E4049" t="s">
        <v>9</v>
      </c>
    </row>
    <row r="4050" spans="1:5" x14ac:dyDescent="0.25">
      <c r="A4050" t="s">
        <v>8425</v>
      </c>
      <c r="B4050" t="s">
        <v>4293</v>
      </c>
      <c r="C4050" s="1" t="s">
        <v>8426</v>
      </c>
      <c r="D4050" t="s">
        <v>8</v>
      </c>
      <c r="E4050" t="s">
        <v>9</v>
      </c>
    </row>
    <row r="4051" spans="1:5" x14ac:dyDescent="0.25">
      <c r="A4051" t="s">
        <v>8427</v>
      </c>
      <c r="B4051" t="s">
        <v>8428</v>
      </c>
      <c r="C4051" s="1" t="s">
        <v>8429</v>
      </c>
      <c r="D4051" t="s">
        <v>8</v>
      </c>
      <c r="E4051" t="s">
        <v>9</v>
      </c>
    </row>
    <row r="4052" spans="1:5" x14ac:dyDescent="0.25">
      <c r="A4052" t="s">
        <v>8430</v>
      </c>
      <c r="B4052" t="s">
        <v>8431</v>
      </c>
      <c r="C4052" s="1" t="s">
        <v>8432</v>
      </c>
      <c r="D4052" t="s">
        <v>8</v>
      </c>
      <c r="E4052" t="s">
        <v>9</v>
      </c>
    </row>
    <row r="4053" spans="1:5" x14ac:dyDescent="0.25">
      <c r="A4053" t="s">
        <v>8433</v>
      </c>
      <c r="B4053" t="s">
        <v>1056</v>
      </c>
      <c r="C4053" s="1" t="s">
        <v>8434</v>
      </c>
      <c r="D4053" t="s">
        <v>8</v>
      </c>
      <c r="E4053" t="s">
        <v>9</v>
      </c>
    </row>
    <row r="4054" spans="1:5" x14ac:dyDescent="0.25">
      <c r="A4054" t="s">
        <v>8435</v>
      </c>
      <c r="B4054" t="s">
        <v>201</v>
      </c>
      <c r="C4054" s="1" t="s">
        <v>8436</v>
      </c>
      <c r="D4054" t="s">
        <v>8</v>
      </c>
      <c r="E4054" t="s">
        <v>9</v>
      </c>
    </row>
    <row r="4055" spans="1:5" x14ac:dyDescent="0.25">
      <c r="A4055" t="s">
        <v>8437</v>
      </c>
      <c r="B4055" t="s">
        <v>2103</v>
      </c>
      <c r="C4055" s="1" t="s">
        <v>8438</v>
      </c>
      <c r="D4055" t="s">
        <v>8</v>
      </c>
      <c r="E4055" t="s">
        <v>9</v>
      </c>
    </row>
    <row r="4056" spans="1:5" x14ac:dyDescent="0.25">
      <c r="A4056" t="s">
        <v>8439</v>
      </c>
      <c r="B4056" t="s">
        <v>8440</v>
      </c>
      <c r="C4056" s="1" t="s">
        <v>8441</v>
      </c>
      <c r="D4056" t="s">
        <v>8</v>
      </c>
      <c r="E405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AL</cp:lastModifiedBy>
  <dcterms:created xsi:type="dcterms:W3CDTF">2026-02-17T13:17:37Z</dcterms:created>
  <dcterms:modified xsi:type="dcterms:W3CDTF">2026-02-17T13:24:37Z</dcterms:modified>
</cp:coreProperties>
</file>