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wrap text" sheetId="1" r:id="rId4"/>
    <sheet name="Scatter Chart" sheetId="2" r:id="rId5"/>
    <sheet name="Line Char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2">
    <font>
      <name val="Arial"/>
      <sz val="11"/>
      <family val="1"/>
    </font>
    <font>
      <name val="Arial"/>
      <sz val="12"/>
      <family val="1"/>
      <b val="true"/>
      <color rgb="FFFFFFFF"/>
    </font>
  </fonts>
  <fills count="3">
    <fill>
      <patternFill patternType="none"/>
    </fill>
    <fill>
      <patternFill patternType="gray125"/>
    </fill>
    <fill>
      <patternFill patternType="solid">
        <fgColor rgb="FF00458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9701935"/>
        <c:axId val="10147345"/>
      </c:scatterChart>
      <c:valAx>
        <c:axId val="970193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147345"/>
        <c:crosses val="autoZero"/>
        <c:crossBetween val="between"/>
      </c:valAx>
      <c:valAx>
        <c:axId val="101473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0193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18</c:v>
                </c:pt>
                <c:pt idx="1" formatCode="General">
                  <c:v>12</c:v>
                </c:pt>
                <c:pt idx="2" formatCode="General">
                  <c:v>19</c:v>
                </c:pt>
                <c:pt idx="3" formatCode="General">
                  <c:v>6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24</c:v>
                </c:pt>
                <c:pt idx="1" formatCode="General">
                  <c:v>7</c:v>
                </c:pt>
                <c:pt idx="2" formatCode="General">
                  <c:v>22</c:v>
                </c:pt>
                <c:pt idx="3" formatCode="General">
                  <c:v>19</c:v>
                </c:pt>
              </c:numCache>
            </c:numRef>
          </c:val>
        </c:ser>
        <c:axId val="3194087"/>
        <c:axId val="16630251"/>
        <c:axId val="10190396"/>
      </c:line3DChart>
      <c:catAx>
        <c:axId val="319408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630251"/>
        <c:crosses val="autoZero"/>
        <c:auto val="1"/>
        <c:lblAlgn val="ctr"/>
        <c:lblOffset val="100"/>
        <c:tickLblSkip val="1"/>
        <c:tickMarkSkip val="1"/>
      </c:catAx>
      <c:valAx>
        <c:axId val="166302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94087"/>
        <c:crosses val="autoZero"/>
        <c:crossBetween val="between"/>
      </c:valAx>
      <c:serAx>
        <c:axId val="101903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94087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18</c:v>
                </c:pt>
                <c:pt idx="1" formatCode="General">
                  <c:v>12</c:v>
                </c:pt>
                <c:pt idx="2" formatCode="General">
                  <c:v>19</c:v>
                </c:pt>
                <c:pt idx="3" formatCode="General">
                  <c:v>6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24</c:v>
                </c:pt>
                <c:pt idx="1" formatCode="General">
                  <c:v>7</c:v>
                </c:pt>
                <c:pt idx="2" formatCode="General">
                  <c:v>22</c:v>
                </c:pt>
                <c:pt idx="3" formatCode="General">
                  <c:v>19</c:v>
                </c:pt>
              </c:numCache>
            </c:numRef>
          </c:val>
        </c:ser>
        <c:axId val="7845264"/>
        <c:axId val="4076441"/>
      </c:lineChart>
      <c:catAx>
        <c:axId val="7845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076441"/>
        <c:crosses val="autoZero"/>
        <c:auto val="1"/>
        <c:lblAlgn val="ctr"/>
        <c:lblOffset val="100"/>
        <c:tickLblSkip val="1"/>
        <c:tickMarkSkip val="1"/>
      </c:catAx>
      <c:valAx>
        <c:axId val="407644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4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Relationship Target="../charts/chart3.xml" Type="http://schemas.openxmlformats.org/officeDocument/2006/relationships/chart" Id="rId2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3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18</v>
      </c>
      <c r="B3" s="0" t="n">
        <v>24</v>
      </c>
    </row>
    <row r="4">
      <c r="A4" s="0" t="n">
        <v>12</v>
      </c>
      <c r="B4" s="0" t="n">
        <v>7</v>
      </c>
    </row>
    <row r="5">
      <c r="A5" s="0" t="n">
        <v>19</v>
      </c>
      <c r="B5" s="0" t="n">
        <v>22</v>
      </c>
    </row>
    <row r="6">
      <c r="A6" s="0" t="n">
        <v>6</v>
      </c>
      <c r="B6" s="0" t="n">
        <v>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2014-05-06T10:36:02Z</dcterms:created>
  <cp:revision>0</cp:revision>
</cp:coreProperties>
</file>