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e32470\Downloads\dlp\files\"/>
    </mc:Choice>
  </mc:AlternateContent>
  <bookViews>
    <workbookView xWindow="-120" yWindow="-120" windowWidth="29040" windowHeight="15720"/>
  </bookViews>
  <sheets>
    <sheet name="test_pdn_100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<sst xmlns="http://schemas.openxmlformats.org/spreadsheetml/2006/main" count="26114" uniqueCount="18621">
  <si>
    <t>45 05 018468</t>
  </si>
  <si>
    <t>Смирнов-Попов  Егор Андреевич</t>
  </si>
  <si>
    <t>4505 565403</t>
  </si>
  <si>
    <t>8 (495) 232-29-95</t>
  </si>
  <si>
    <t>Петров Михаил Никитич</t>
  </si>
  <si>
    <t>4505 862-484</t>
  </si>
  <si>
    <t>Кузнецов Михаил Максимович</t>
  </si>
  <si>
    <t>4505-462610</t>
  </si>
  <si>
    <t>Попов Максим Максимович</t>
  </si>
  <si>
    <t>45 05 220523</t>
  </si>
  <si>
    <t>Смирнов-Смирнов Никита Иванович</t>
  </si>
  <si>
    <t>4505 630-730</t>
  </si>
  <si>
    <t>+7 (495) 311-97-28</t>
  </si>
  <si>
    <t>Смирнов Михаил Дмитриевич</t>
  </si>
  <si>
    <t>4505 378070</t>
  </si>
  <si>
    <t>8 (495) 925-10-77</t>
  </si>
  <si>
    <t>Попов Дмитрий Максимович</t>
  </si>
  <si>
    <t>45-05-147062</t>
  </si>
  <si>
    <t>Фёдоров Иван Максимович</t>
  </si>
  <si>
    <t>4505 854050</t>
  </si>
  <si>
    <t>Смирнов  Пётр Сергеевич</t>
  </si>
  <si>
    <t>4505 747673</t>
  </si>
  <si>
    <t>Новиков Сергей Егорович</t>
  </si>
  <si>
    <t>4505 234076</t>
  </si>
  <si>
    <t>8 (495) 664-80-49</t>
  </si>
  <si>
    <t>Фёдоров Егор Андреевич</t>
  </si>
  <si>
    <t>4505 249786</t>
  </si>
  <si>
    <t>+7 (495) 769-72-71</t>
  </si>
  <si>
    <t>Попов Алексей Сергеевич</t>
  </si>
  <si>
    <t>8 495 646 62 40</t>
  </si>
  <si>
    <t>Фёдоров Андрей Петрович</t>
  </si>
  <si>
    <t>4505 313701</t>
  </si>
  <si>
    <t>+7-495-703-50-52</t>
  </si>
  <si>
    <t>Васильев Максим Иванович</t>
  </si>
  <si>
    <t>8 495 627 13 17</t>
  </si>
  <si>
    <t>Фёдоров-Фёдоров Сергей Михайлович</t>
  </si>
  <si>
    <t>45 05 760861</t>
  </si>
  <si>
    <t>8 (495) 033-53-08</t>
  </si>
  <si>
    <t>Сидоров Никита Андреевич</t>
  </si>
  <si>
    <t>4505 145557</t>
  </si>
  <si>
    <t>8 (495) 094-27-35</t>
  </si>
  <si>
    <t>Васильев Михаил Иванович</t>
  </si>
  <si>
    <t>4505 928-393</t>
  </si>
  <si>
    <t>8 (495) 180-31-93</t>
  </si>
  <si>
    <t>Сидоров Дмитрий Иванович</t>
  </si>
  <si>
    <t>4505 940181</t>
  </si>
  <si>
    <t>Кузнецов Алексей Андреевич</t>
  </si>
  <si>
    <t>4505 366235</t>
  </si>
  <si>
    <t>+7 (495) 533-14-05</t>
  </si>
  <si>
    <t>Васильев Михаил Егорович</t>
  </si>
  <si>
    <t>4505 901832</t>
  </si>
  <si>
    <t>8 495 689 86 01</t>
  </si>
  <si>
    <t>Сидоров  Пётр Дмитриевич</t>
  </si>
  <si>
    <t>4505 769570</t>
  </si>
  <si>
    <t>Морозов Михаил Дмитриевич</t>
  </si>
  <si>
    <t>4505 838090</t>
  </si>
  <si>
    <t>Кузнецов-Попов Пётр Егорович</t>
  </si>
  <si>
    <t>4505-806137</t>
  </si>
  <si>
    <t>8 495 991 45 60</t>
  </si>
  <si>
    <t>Кузнецов Алексей Максимович</t>
  </si>
  <si>
    <t>45 05 295561</t>
  </si>
  <si>
    <t>8 (495) 548-37-28</t>
  </si>
  <si>
    <t>Сидоров Михаил Михайлович</t>
  </si>
  <si>
    <t>45 05 041709</t>
  </si>
  <si>
    <t>Сидоров Андрей Андреевич</t>
  </si>
  <si>
    <t>4505 502-111</t>
  </si>
  <si>
    <t>Васильев Пётр Егорович</t>
  </si>
  <si>
    <t>4505 862034</t>
  </si>
  <si>
    <t>8 (495) 384-22-27</t>
  </si>
  <si>
    <t>Иванов Иван Егорович</t>
  </si>
  <si>
    <t>45 05 626058</t>
  </si>
  <si>
    <t>+7 (495) 058-67-32</t>
  </si>
  <si>
    <t>Фёдоров Дмитрий Петрович</t>
  </si>
  <si>
    <t>4505 170-392</t>
  </si>
  <si>
    <t>+7 (495) 035 91 64</t>
  </si>
  <si>
    <t>Сидоров Дмитрий Андреевич</t>
  </si>
  <si>
    <t>45-05-574560</t>
  </si>
  <si>
    <t>+7 (495) 408 77 26</t>
  </si>
  <si>
    <t>Петров Андрей Иванович</t>
  </si>
  <si>
    <t>Васильев-Иванов Михаил Максимович</t>
  </si>
  <si>
    <t>4505 304370</t>
  </si>
  <si>
    <t>8 (495) 254-09-06</t>
  </si>
  <si>
    <t>Морозов-Попов Андрей Иванович</t>
  </si>
  <si>
    <t>4505 721-047</t>
  </si>
  <si>
    <t>8 (495) 561-59-13</t>
  </si>
  <si>
    <t>Смирнов Михаил Петрович</t>
  </si>
  <si>
    <t>4505 653-140</t>
  </si>
  <si>
    <t>+7-495-986-92-11</t>
  </si>
  <si>
    <t>Попов Михаил Егорович</t>
  </si>
  <si>
    <t>4505 604688</t>
  </si>
  <si>
    <t>+7 (495) 482 93 45</t>
  </si>
  <si>
    <t>Петров Максим Сергеевич</t>
  </si>
  <si>
    <t>4505 690-277</t>
  </si>
  <si>
    <t>8 495 250 51 46</t>
  </si>
  <si>
    <t>Иванов Никита Максимович</t>
  </si>
  <si>
    <t>4505 915382</t>
  </si>
  <si>
    <t>Петров Дмитрий Сергеевич</t>
  </si>
  <si>
    <t>45-05-048453</t>
  </si>
  <si>
    <t>+7 (495) 842 09 68</t>
  </si>
  <si>
    <t>Смирнов Алексей Алексеевич</t>
  </si>
  <si>
    <t>45 05 478164</t>
  </si>
  <si>
    <t>+7-495-951-35-24</t>
  </si>
  <si>
    <t>Смирнов Дмитрий Никитич</t>
  </si>
  <si>
    <t>4505-393979</t>
  </si>
  <si>
    <t>Морозов  Максим Алексеевич</t>
  </si>
  <si>
    <t>4505 898647</t>
  </si>
  <si>
    <t>8 495 896 97 14</t>
  </si>
  <si>
    <t>Смирнов Максим Иванович</t>
  </si>
  <si>
    <t>4505 748-212</t>
  </si>
  <si>
    <t>+7-495-587-87-08</t>
  </si>
  <si>
    <t>Морозов Сергей Дмитриевич</t>
  </si>
  <si>
    <t>4505 771-520</t>
  </si>
  <si>
    <t>+7-495-319-72-22</t>
  </si>
  <si>
    <t>Кузнецов Дмитрий Петрович</t>
  </si>
  <si>
    <t>45-05-662840</t>
  </si>
  <si>
    <t>8 495 475 87 31</t>
  </si>
  <si>
    <t>Новиков  Егор Сергеевич</t>
  </si>
  <si>
    <t>4505 596073</t>
  </si>
  <si>
    <t>8 (495) 026-81-77</t>
  </si>
  <si>
    <t>Новиков Дмитрий Сергеевич</t>
  </si>
  <si>
    <t>4505 867-836</t>
  </si>
  <si>
    <t>+7 (495) 584-28-96</t>
  </si>
  <si>
    <t>Попов Дмитрий Петрович</t>
  </si>
  <si>
    <t>45 05 742507</t>
  </si>
  <si>
    <t>8 (495) 686-12-75</t>
  </si>
  <si>
    <t>Сидоров Иван Дмитриевич</t>
  </si>
  <si>
    <t>4505 610812</t>
  </si>
  <si>
    <t>+7 (495) 046 53 54</t>
  </si>
  <si>
    <t>Фёдоров Алексей Сергеевич</t>
  </si>
  <si>
    <t>4505 062774</t>
  </si>
  <si>
    <t>+7-495-894-04-89</t>
  </si>
  <si>
    <t>Петров Андрей Максимович</t>
  </si>
  <si>
    <t>4505 156-531</t>
  </si>
  <si>
    <t>+7-495-817-37-59</t>
  </si>
  <si>
    <t>4505 989-697</t>
  </si>
  <si>
    <t>Иванов Егор Максимович</t>
  </si>
  <si>
    <t>+7 (495) 492-75-08</t>
  </si>
  <si>
    <t>Фёдоров  Алексей Сергеевич</t>
  </si>
  <si>
    <t>45 05 218124</t>
  </si>
  <si>
    <t>+7 (495) 559-15-06</t>
  </si>
  <si>
    <t>Фёдоров Михаил Дмитриевич</t>
  </si>
  <si>
    <t>+7 (495) 446 00 44</t>
  </si>
  <si>
    <t>Иванов Иван Сергеевич</t>
  </si>
  <si>
    <t>45-05-311858</t>
  </si>
  <si>
    <t>8 (495) 423-54-23</t>
  </si>
  <si>
    <t>Смирнов Никита Максимович</t>
  </si>
  <si>
    <t>4505 614159</t>
  </si>
  <si>
    <t>8 495 749 27 27</t>
  </si>
  <si>
    <t>Новиков Алексей Дмитриевич</t>
  </si>
  <si>
    <t>4505-830127</t>
  </si>
  <si>
    <t>+7 (495) 954 67 92</t>
  </si>
  <si>
    <t>Кузнецов Дмитрий Иванович</t>
  </si>
  <si>
    <t>4505-188156</t>
  </si>
  <si>
    <t>+7 (495) 598-77-61</t>
  </si>
  <si>
    <t>Морозов Максим Михайлович</t>
  </si>
  <si>
    <t>4505-817326</t>
  </si>
  <si>
    <t>+7 (495) 812 00 80</t>
  </si>
  <si>
    <t>Иванов Пётр Дмитриевич</t>
  </si>
  <si>
    <t>4505-402322</t>
  </si>
  <si>
    <t>8 (495) 212-76-87</t>
  </si>
  <si>
    <t>Фёдоров Егор Петрович</t>
  </si>
  <si>
    <t>4505 749-796</t>
  </si>
  <si>
    <t>Иванов Максим Иванович</t>
  </si>
  <si>
    <t>4505 145-320</t>
  </si>
  <si>
    <t>+7 (495) 420-89-37</t>
  </si>
  <si>
    <t>Морозов Егор Никитич</t>
  </si>
  <si>
    <t>4505 283384</t>
  </si>
  <si>
    <t>8 495 952 17 12</t>
  </si>
  <si>
    <t>Морозов Иван Петрович</t>
  </si>
  <si>
    <t>45 05 178922</t>
  </si>
  <si>
    <t>+7 (495) 413-69-52</t>
  </si>
  <si>
    <t>Сидоров Иван Алексеевич</t>
  </si>
  <si>
    <t>4505 395529</t>
  </si>
  <si>
    <t>8 495 433 84 28</t>
  </si>
  <si>
    <t>Морозов Сергей Алексеевич</t>
  </si>
  <si>
    <t>4505-793771</t>
  </si>
  <si>
    <t>8 (495) 371-03-63</t>
  </si>
  <si>
    <t>Иванов Максим Сергеевич</t>
  </si>
  <si>
    <t>4505 765636</t>
  </si>
  <si>
    <t>8 (495) 919-65-44</t>
  </si>
  <si>
    <t>Морозов Иван Михайлович</t>
  </si>
  <si>
    <t>4505 094046</t>
  </si>
  <si>
    <t>+7 (495) 938-17-29</t>
  </si>
  <si>
    <t>Васильев Максим Максимович</t>
  </si>
  <si>
    <t>8 (495) 227-31-68</t>
  </si>
  <si>
    <t>Петров Дмитрий Иванович</t>
  </si>
  <si>
    <t>8 495 768 23 47</t>
  </si>
  <si>
    <t>Морозов Егор Иванович</t>
  </si>
  <si>
    <t>45-05-457380</t>
  </si>
  <si>
    <t>8 (495) 138-71-32</t>
  </si>
  <si>
    <t>Васильев  Дмитрий Алексеевич</t>
  </si>
  <si>
    <t>45-05-345630</t>
  </si>
  <si>
    <t>8 495 599 86 15</t>
  </si>
  <si>
    <t>Попов Андрей Никитич</t>
  </si>
  <si>
    <t>4505 031931</t>
  </si>
  <si>
    <t>8 (495) 139-64-53</t>
  </si>
  <si>
    <t>Фёдоров Пётр Никитич</t>
  </si>
  <si>
    <t>4505 064-685</t>
  </si>
  <si>
    <t>8 (495) 588-74-63</t>
  </si>
  <si>
    <t>Сидоров Пётр Алексеевич</t>
  </si>
  <si>
    <t>4505 798984</t>
  </si>
  <si>
    <t>+7 (495) 616-61-06</t>
  </si>
  <si>
    <t>Морозов Дмитрий Андреевич</t>
  </si>
  <si>
    <t>+7 (495) 861 83 47</t>
  </si>
  <si>
    <t>Фёдоров-Морозов Иван Сергеевич</t>
  </si>
  <si>
    <t>4505-699593</t>
  </si>
  <si>
    <t>8 495 186 58 11</t>
  </si>
  <si>
    <t>Сидоров Алексей Андреевич</t>
  </si>
  <si>
    <t>4505 173654</t>
  </si>
  <si>
    <t>+7-495-007-36-17</t>
  </si>
  <si>
    <t>Морозов Пётр Дмитриевич</t>
  </si>
  <si>
    <t>45-05-188048</t>
  </si>
  <si>
    <t>+7 (495) 291 55 39</t>
  </si>
  <si>
    <t>4505 063-909</t>
  </si>
  <si>
    <t>+7-495-175-31-65</t>
  </si>
  <si>
    <t>Петров Сергей Дмитриевич</t>
  </si>
  <si>
    <t>4505 850371</t>
  </si>
  <si>
    <t>8 495 156 07 95</t>
  </si>
  <si>
    <t>Сидоров Никита Максимович</t>
  </si>
  <si>
    <t>45-05-003844</t>
  </si>
  <si>
    <t>45-05-448211</t>
  </si>
  <si>
    <t>+7 (495) 776 24 43</t>
  </si>
  <si>
    <t>Кузнецов Дмитрий Егорович</t>
  </si>
  <si>
    <t>4505 870679</t>
  </si>
  <si>
    <t>+7-495-240-92-34</t>
  </si>
  <si>
    <t>Морозов Сергей Сергеевич</t>
  </si>
  <si>
    <t>4505 991815</t>
  </si>
  <si>
    <t>Сидоров Михаил Иванович</t>
  </si>
  <si>
    <t>45 05 139108</t>
  </si>
  <si>
    <t>8 (495) 111-70-47</t>
  </si>
  <si>
    <t>Попов Сергей Иванович</t>
  </si>
  <si>
    <t>+7 (495) 367-26-18</t>
  </si>
  <si>
    <t>Новиков Максим Иванович</t>
  </si>
  <si>
    <t>4505 679-635</t>
  </si>
  <si>
    <t>+7 (495) 069 79 39</t>
  </si>
  <si>
    <t>Петров Алексей Петрович</t>
  </si>
  <si>
    <t>8 (495) 650-90-44</t>
  </si>
  <si>
    <t>Сидоров Никита Михайлович</t>
  </si>
  <si>
    <t>4505 545203</t>
  </si>
  <si>
    <t>+7 (495) 386-69-83</t>
  </si>
  <si>
    <t>Сидоров Егор Максимович</t>
  </si>
  <si>
    <t>45 05 782422</t>
  </si>
  <si>
    <t>8 495 232 75 82</t>
  </si>
  <si>
    <t>Иванов Алексей Михайлович</t>
  </si>
  <si>
    <t>4505 839837</t>
  </si>
  <si>
    <t>+7-495-214-60-15</t>
  </si>
  <si>
    <t>4505 517940</t>
  </si>
  <si>
    <t>+7 (495) 368 00 34</t>
  </si>
  <si>
    <t>Новиков Андрей Максимович</t>
  </si>
  <si>
    <t>45-05-013085</t>
  </si>
  <si>
    <t>Фёдоров Дмитрий Дмитриевич</t>
  </si>
  <si>
    <t>45 05 118555</t>
  </si>
  <si>
    <t>8 (495) 705-92-44</t>
  </si>
  <si>
    <t>Васильев Михаил Никитич</t>
  </si>
  <si>
    <t>4505 173978</t>
  </si>
  <si>
    <t>+7 (495) 725 08 97</t>
  </si>
  <si>
    <t>Попов Андрей Сергеевич</t>
  </si>
  <si>
    <t>45-05-911776</t>
  </si>
  <si>
    <t>8 (495) 152-70-26</t>
  </si>
  <si>
    <t>Фёдоров Никита Алексеевич</t>
  </si>
  <si>
    <t>4505 268278</t>
  </si>
  <si>
    <t>Иванов Михаил Михайлович</t>
  </si>
  <si>
    <t>4505 681224</t>
  </si>
  <si>
    <t>+7 (495) 706-86-54</t>
  </si>
  <si>
    <t>Фёдоров  Иван Дмитриевич</t>
  </si>
  <si>
    <t>4505 212-758</t>
  </si>
  <si>
    <t>+7-495-507-44-77</t>
  </si>
  <si>
    <t>Кузнецов Дмитрий Сергеевич</t>
  </si>
  <si>
    <t>4505 908-337</t>
  </si>
  <si>
    <t>+7-495-486-14-22</t>
  </si>
  <si>
    <t>Иванов Сергей Никитич</t>
  </si>
  <si>
    <t>45 05 330254</t>
  </si>
  <si>
    <t>+7 (495) 255-55-59</t>
  </si>
  <si>
    <t>Васильев Егор Никитич</t>
  </si>
  <si>
    <t>45-05-955474</t>
  </si>
  <si>
    <t>+7-495-414-47-53</t>
  </si>
  <si>
    <t>Новиков Иван Сергеевич</t>
  </si>
  <si>
    <t>8 (495) 933-68-45</t>
  </si>
  <si>
    <t>Иванов Максим Никитич</t>
  </si>
  <si>
    <t>4505-659175</t>
  </si>
  <si>
    <t>+7 (495) 287-93-88</t>
  </si>
  <si>
    <t>Новиков Максим Михайлович</t>
  </si>
  <si>
    <t>4505-121801</t>
  </si>
  <si>
    <t>+7-495-681-01-65</t>
  </si>
  <si>
    <t>Морозов Иван Иванович</t>
  </si>
  <si>
    <t>4505 052-330</t>
  </si>
  <si>
    <t>8 (495) 188-31-22</t>
  </si>
  <si>
    <t>Попов  Пётр Михайлович</t>
  </si>
  <si>
    <t>4505 223328</t>
  </si>
  <si>
    <t>+7-495-701-00-49</t>
  </si>
  <si>
    <t>Смирнов Максим Егорович</t>
  </si>
  <si>
    <t>4505 184004</t>
  </si>
  <si>
    <t>8 495 463 06 09</t>
  </si>
  <si>
    <t>Новиков Дмитрий Андреевич</t>
  </si>
  <si>
    <t>45 05 328407</t>
  </si>
  <si>
    <t>8 495 825 33 77</t>
  </si>
  <si>
    <t>Васильев  Алексей Сергеевич</t>
  </si>
  <si>
    <t>4505 255666</t>
  </si>
  <si>
    <t>8 (495) 740-47-32</t>
  </si>
  <si>
    <t>Смирнов Егор Иванович</t>
  </si>
  <si>
    <t>45 05 405933</t>
  </si>
  <si>
    <t>8 495 941 18 38</t>
  </si>
  <si>
    <t>Васильев Егор Андреевич</t>
  </si>
  <si>
    <t>4505 542577</t>
  </si>
  <si>
    <t>Кузнецов-Фёдоров Дмитрий Егорович</t>
  </si>
  <si>
    <t>4505-363438</t>
  </si>
  <si>
    <t>+7 (495) 001 52 55</t>
  </si>
  <si>
    <t>Морозов Максим Петрович</t>
  </si>
  <si>
    <t>45-05-548946</t>
  </si>
  <si>
    <t>+7-495-005-41-40</t>
  </si>
  <si>
    <t>4505 548-243</t>
  </si>
  <si>
    <t>+7-495-164-12-21</t>
  </si>
  <si>
    <t>Петров Никита Андреевич</t>
  </si>
  <si>
    <t>45 05 024662</t>
  </si>
  <si>
    <t>+7-495-802-87-30</t>
  </si>
  <si>
    <t>Новиков  Алексей Алексеевич</t>
  </si>
  <si>
    <t>4505-662049</t>
  </si>
  <si>
    <t>8 (495) 828-16-16</t>
  </si>
  <si>
    <t>Иванов-Новиков Пётр Егорович</t>
  </si>
  <si>
    <t>4505-572101</t>
  </si>
  <si>
    <t>Петров Никита Петрович</t>
  </si>
  <si>
    <t>45-05-946317</t>
  </si>
  <si>
    <t>8 495 822 97 67</t>
  </si>
  <si>
    <t>Фёдоров Дмитрий Алексеевич</t>
  </si>
  <si>
    <t>4505-542710</t>
  </si>
  <si>
    <t>Морозов Дмитрий Алексеевич</t>
  </si>
  <si>
    <t>4505 637261</t>
  </si>
  <si>
    <t>8 (495) 283-45-58</t>
  </si>
  <si>
    <t>45-05-085333</t>
  </si>
  <si>
    <t>4505 632049</t>
  </si>
  <si>
    <t>8 (495) 214-97-85</t>
  </si>
  <si>
    <t>Кузнецов Алексей Дмитриевич</t>
  </si>
  <si>
    <t>45 05 108472</t>
  </si>
  <si>
    <t>+7 (495) 698-07-66</t>
  </si>
  <si>
    <t>Новиков Алексей Максимович</t>
  </si>
  <si>
    <t>45 05 372234</t>
  </si>
  <si>
    <t>8 (495) 446-12-00</t>
  </si>
  <si>
    <t>Кузнецов Алексей Никитич</t>
  </si>
  <si>
    <t>+7 (495) 813 83 83</t>
  </si>
  <si>
    <t>Морозов Андрей Петрович</t>
  </si>
  <si>
    <t>+7 (495) 713-96-36</t>
  </si>
  <si>
    <t>Попов Михаил Никитич</t>
  </si>
  <si>
    <t>4505-993299</t>
  </si>
  <si>
    <t>Морозов Никита Алексеевич</t>
  </si>
  <si>
    <t>+7-495-599-15-97</t>
  </si>
  <si>
    <t>Смирнов Андрей Иванович</t>
  </si>
  <si>
    <t>45 05 933525</t>
  </si>
  <si>
    <t>8 (495) 852-00-50</t>
  </si>
  <si>
    <t>Новиков Андрей Иванович</t>
  </si>
  <si>
    <t>+7 (495) 355-51-53</t>
  </si>
  <si>
    <t>Новиков Максим Петрович</t>
  </si>
  <si>
    <t>8 (495) 988-93-35</t>
  </si>
  <si>
    <t>Морозов-Кузнецов Михаил Егорович</t>
  </si>
  <si>
    <t>45-05-840554</t>
  </si>
  <si>
    <t>+7 (495) 283 02 69</t>
  </si>
  <si>
    <t>Петров Никита Алексеевич</t>
  </si>
  <si>
    <t>4505-615861</t>
  </si>
  <si>
    <t>+7-495-824-12-82</t>
  </si>
  <si>
    <t>Кузнецов Максим Михайлович</t>
  </si>
  <si>
    <t>4505-523279</t>
  </si>
  <si>
    <t>Кузнецов Дмитрий Алексеевич</t>
  </si>
  <si>
    <t>45-05-797989</t>
  </si>
  <si>
    <t>8 (495) 397-34-31</t>
  </si>
  <si>
    <t>Иванов Пётр Андреевич</t>
  </si>
  <si>
    <t>4505-046909</t>
  </si>
  <si>
    <t>+7-495-941-86-02</t>
  </si>
  <si>
    <t>4505 292964</t>
  </si>
  <si>
    <t>Кузнецов Михаил Сергеевич</t>
  </si>
  <si>
    <t>45-05-692259</t>
  </si>
  <si>
    <t>8 495 136 31 43</t>
  </si>
  <si>
    <t>Морозов Алексей Алексеевич</t>
  </si>
  <si>
    <t>45 05 212505</t>
  </si>
  <si>
    <t>Кузнецов  Дмитрий Алексеевич</t>
  </si>
  <si>
    <t>45 05 991671</t>
  </si>
  <si>
    <t>+7 (495) 789-50-95</t>
  </si>
  <si>
    <t>Сидоров Дмитрий Максимович</t>
  </si>
  <si>
    <t>45-05-232429</t>
  </si>
  <si>
    <t>+7-495-233-71-38</t>
  </si>
  <si>
    <t>Новиков Егор Петрович</t>
  </si>
  <si>
    <t>4505-092036</t>
  </si>
  <si>
    <t>8 (495) 421-00-90</t>
  </si>
  <si>
    <t>Новиков Михаил Михайлович</t>
  </si>
  <si>
    <t>4505 439585</t>
  </si>
  <si>
    <t>+7-495-862-21-34</t>
  </si>
  <si>
    <t>Сидоров Егор Петрович</t>
  </si>
  <si>
    <t>45-05-634693</t>
  </si>
  <si>
    <t>8 (495) 804-50-57</t>
  </si>
  <si>
    <t>Новиков Егор Иванович</t>
  </si>
  <si>
    <t>4505-970214</t>
  </si>
  <si>
    <t>+7 (495) 332-22-36</t>
  </si>
  <si>
    <t>Васильев Иван Михайлович</t>
  </si>
  <si>
    <t>4505 105938</t>
  </si>
  <si>
    <t>8 (495) 218-98-10</t>
  </si>
  <si>
    <t>Морозов Алексей Петрович</t>
  </si>
  <si>
    <t>+7 (495) 781-50-18</t>
  </si>
  <si>
    <t>Фёдоров Пётр Егорович</t>
  </si>
  <si>
    <t>45 05 297185</t>
  </si>
  <si>
    <t>8 (495) 573-48-26</t>
  </si>
  <si>
    <t>Кузнецов Пётр Алексеевич</t>
  </si>
  <si>
    <t>4505-213675</t>
  </si>
  <si>
    <t>+7 (495) 922-04-61</t>
  </si>
  <si>
    <t>Попов-Смирнов Дмитрий Алексеевич</t>
  </si>
  <si>
    <t>4505 005225</t>
  </si>
  <si>
    <t>8 (495) 769-68-03</t>
  </si>
  <si>
    <t>Новиков  Пётр Егорович</t>
  </si>
  <si>
    <t>4505-805969</t>
  </si>
  <si>
    <t>8 (495) 366-07-11</t>
  </si>
  <si>
    <t>Фёдоров Алексей Петрович</t>
  </si>
  <si>
    <t>4505 994136</t>
  </si>
  <si>
    <t>Новиков Пётр Михайлович</t>
  </si>
  <si>
    <t>4505-277122</t>
  </si>
  <si>
    <t>+7 (495) 884-70-29</t>
  </si>
  <si>
    <t>Морозов Никита Андреевич</t>
  </si>
  <si>
    <t>45-05-046215</t>
  </si>
  <si>
    <t>8 (495) 245-42-62</t>
  </si>
  <si>
    <t>Сидоров Пётр Иванович</t>
  </si>
  <si>
    <t>45 05 258073</t>
  </si>
  <si>
    <t>8 (495) 486-67-16</t>
  </si>
  <si>
    <t>Васильев Андрей Иванович</t>
  </si>
  <si>
    <t>8 (495) 306-41-12</t>
  </si>
  <si>
    <t>Попов-Кузнецов Михаил Иванович</t>
  </si>
  <si>
    <t>4505 169497</t>
  </si>
  <si>
    <t>Морозов Сергей Андреевич</t>
  </si>
  <si>
    <t>4505 454-784</t>
  </si>
  <si>
    <t>+7 (495) 647-36-31</t>
  </si>
  <si>
    <t>Попов-Кузнецов Андрей Егорович</t>
  </si>
  <si>
    <t>8 (495) 849-78-56</t>
  </si>
  <si>
    <t>Иванов Пётр Никитич</t>
  </si>
  <si>
    <t>4505 339734</t>
  </si>
  <si>
    <t>8 495 183 74 69</t>
  </si>
  <si>
    <t>4505 045390</t>
  </si>
  <si>
    <t>8 (495) 937-75-81</t>
  </si>
  <si>
    <t>Попов  Максим Егорович</t>
  </si>
  <si>
    <t>Кузнецов Андрей Максимович</t>
  </si>
  <si>
    <t>45 05 430581</t>
  </si>
  <si>
    <t>Морозов Михаил Петрович</t>
  </si>
  <si>
    <t>45 05 682402</t>
  </si>
  <si>
    <t>+7 (495) 200-82-50</t>
  </si>
  <si>
    <t>4505 331139</t>
  </si>
  <si>
    <t>+7-495-398-38-16</t>
  </si>
  <si>
    <t>Попов  Никита Андреевич</t>
  </si>
  <si>
    <t>+7-495-373-07-52</t>
  </si>
  <si>
    <t>Кузнецов Максим Егорович</t>
  </si>
  <si>
    <t>4505-091171</t>
  </si>
  <si>
    <t>+7 (495) 601 88 89</t>
  </si>
  <si>
    <t>45 05 692753</t>
  </si>
  <si>
    <t>+7 (495) 867-61-10</t>
  </si>
  <si>
    <t>Фёдоров Иван Дмитриевич</t>
  </si>
  <si>
    <t>4505 628-091</t>
  </si>
  <si>
    <t>Иванов Пётр Алексеевич</t>
  </si>
  <si>
    <t>45 05 606181</t>
  </si>
  <si>
    <t>+7-495-964-78-98</t>
  </si>
  <si>
    <t>Сидоров Алексей Максимович</t>
  </si>
  <si>
    <t>4505 736-811</t>
  </si>
  <si>
    <t>+7 (495) 167-17-05</t>
  </si>
  <si>
    <t>Петров Максим Никитич</t>
  </si>
  <si>
    <t>4505-398069</t>
  </si>
  <si>
    <t>Попов Сергей Петрович</t>
  </si>
  <si>
    <t>4505-835355</t>
  </si>
  <si>
    <t>+7 (495) 611 63 22</t>
  </si>
  <si>
    <t>Попов Максим Егорович</t>
  </si>
  <si>
    <t>4505 827109</t>
  </si>
  <si>
    <t>Иванов Андрей Иванович</t>
  </si>
  <si>
    <t>4505 620614</t>
  </si>
  <si>
    <t>Кузнецов Сергей Дмитриевич</t>
  </si>
  <si>
    <t>45-05-103954</t>
  </si>
  <si>
    <t>+7-495-360-02-31</t>
  </si>
  <si>
    <t>Фёдоров Пётр Максимович</t>
  </si>
  <si>
    <t>45-05-353018</t>
  </si>
  <si>
    <t>8 (495) 980-83-65</t>
  </si>
  <si>
    <t>4505 603628</t>
  </si>
  <si>
    <t>8 495 754 11 12</t>
  </si>
  <si>
    <t>Морозов Никита Дмитриевич</t>
  </si>
  <si>
    <t>45 05 738857</t>
  </si>
  <si>
    <t>8 (495) 766-46-47</t>
  </si>
  <si>
    <t>4505 253-705</t>
  </si>
  <si>
    <t>8 (495) 185-52-72</t>
  </si>
  <si>
    <t>Иванов Михаил Егорович</t>
  </si>
  <si>
    <t>8 (495) 534-12-66</t>
  </si>
  <si>
    <t>Смирнов  Андрей Андреевич</t>
  </si>
  <si>
    <t>8 (495) 671-32-25</t>
  </si>
  <si>
    <t>Смирнов Сергей Дмитриевич</t>
  </si>
  <si>
    <t>45-05-002856</t>
  </si>
  <si>
    <t>8 495 595 76 54</t>
  </si>
  <si>
    <t>Сидоров Иван Михайлович</t>
  </si>
  <si>
    <t>4505 537692</t>
  </si>
  <si>
    <t>+7 (495) 879 24 49</t>
  </si>
  <si>
    <t>Кузнецов Иван Максимович</t>
  </si>
  <si>
    <t>4505 956013</t>
  </si>
  <si>
    <t>8 (495) 984-57-64</t>
  </si>
  <si>
    <t>Морозов Максим Максимович</t>
  </si>
  <si>
    <t>4505-369096</t>
  </si>
  <si>
    <t>+7 (495) 125-29-61</t>
  </si>
  <si>
    <t>Фёдоров Максим Егорович</t>
  </si>
  <si>
    <t>+7-495-450-61-30</t>
  </si>
  <si>
    <t>Сидоров  Иван Егорович</t>
  </si>
  <si>
    <t>4505 252-728</t>
  </si>
  <si>
    <t>Васильев Дмитрий Сергеевич</t>
  </si>
  <si>
    <t>4505 518273</t>
  </si>
  <si>
    <t>Морозов  Егор Алексеевич</t>
  </si>
  <si>
    <t>45 05 916517</t>
  </si>
  <si>
    <t>+7 (495) 827-88-49</t>
  </si>
  <si>
    <t>Морозов Михаил Андреевич</t>
  </si>
  <si>
    <t>45 05 969830</t>
  </si>
  <si>
    <t>Кузнецов Никита Егорович</t>
  </si>
  <si>
    <t>4505 911448</t>
  </si>
  <si>
    <t>8 495 971 66 31</t>
  </si>
  <si>
    <t>Кузнецов-Сидоров Михаил Андреевич</t>
  </si>
  <si>
    <t>4505 387220</t>
  </si>
  <si>
    <t>8 (495) 589-98-34</t>
  </si>
  <si>
    <t>Смирнов-Смирнов Михаил Алексеевич</t>
  </si>
  <si>
    <t>4505 128637</t>
  </si>
  <si>
    <t>8 (495) 638-64-45</t>
  </si>
  <si>
    <t>Петров Иван Сергеевич</t>
  </si>
  <si>
    <t>4505 510142</t>
  </si>
  <si>
    <t>8 (495) 605-98-79</t>
  </si>
  <si>
    <t>Петров  Иван Дмитриевич</t>
  </si>
  <si>
    <t>45 05 409304</t>
  </si>
  <si>
    <t>Попов Алексей Егорович</t>
  </si>
  <si>
    <t>4505-450206</t>
  </si>
  <si>
    <t>8 (495) 161-09-59</t>
  </si>
  <si>
    <t>Фёдоров Сергей Егорович</t>
  </si>
  <si>
    <t>45-05-124171</t>
  </si>
  <si>
    <t>+7-495-828-08-98</t>
  </si>
  <si>
    <t>Смирнов  Никита Петрович</t>
  </si>
  <si>
    <t>4505-017925</t>
  </si>
  <si>
    <t>Попов Максим Андреевич</t>
  </si>
  <si>
    <t>+7 (495) 122 05 36</t>
  </si>
  <si>
    <t>Новиков Никита Дмитриевич</t>
  </si>
  <si>
    <t>4505 373-937</t>
  </si>
  <si>
    <t>8 (495) 351-02-65</t>
  </si>
  <si>
    <t>Сидоров-Фёдоров Михаил Дмитриевич</t>
  </si>
  <si>
    <t>8 495 877 75 84</t>
  </si>
  <si>
    <t>Попов  Максим Петрович</t>
  </si>
  <si>
    <t>Сидоров-Фёдоров Сергей Никитич</t>
  </si>
  <si>
    <t>45 05 758846</t>
  </si>
  <si>
    <t>Морозов Иван Максимович</t>
  </si>
  <si>
    <t>4505-144324</t>
  </si>
  <si>
    <t>+7 (495) 405-56-49</t>
  </si>
  <si>
    <t>Морозов Пётр Никитич</t>
  </si>
  <si>
    <t>4505 890478</t>
  </si>
  <si>
    <t>+7 (495) 081 12 23</t>
  </si>
  <si>
    <t>Смирнов Егор Никитич</t>
  </si>
  <si>
    <t>4505 367-687</t>
  </si>
  <si>
    <t>+7 (495) 367 58 47</t>
  </si>
  <si>
    <t>Морозов Андрей Егорович</t>
  </si>
  <si>
    <t>45-05-148099</t>
  </si>
  <si>
    <t>Иванов Дмитрий Петрович</t>
  </si>
  <si>
    <t>45 05 051425</t>
  </si>
  <si>
    <t>+7 (495) 306-75-54</t>
  </si>
  <si>
    <t>Морозов Егор Дмитриевич</t>
  </si>
  <si>
    <t>4505-614862</t>
  </si>
  <si>
    <t>8 (495) 624-55-43</t>
  </si>
  <si>
    <t>Фёдоров-Сидоров Алексей Михайлович</t>
  </si>
  <si>
    <t>45 05 176964</t>
  </si>
  <si>
    <t>+7 (495) 382-89-22</t>
  </si>
  <si>
    <t>Васильев Сергей Сергеевич</t>
  </si>
  <si>
    <t>45-05-700060</t>
  </si>
  <si>
    <t>+7 (495) 912 62 59</t>
  </si>
  <si>
    <t>Кузнецов  Дмитрий Петрович</t>
  </si>
  <si>
    <t>4505 056429</t>
  </si>
  <si>
    <t>8 (495) 034-45-72</t>
  </si>
  <si>
    <t>Иванов-Фёдоров Сергей Алексеевич</t>
  </si>
  <si>
    <t>4505 388342</t>
  </si>
  <si>
    <t>8 495 712 09 70</t>
  </si>
  <si>
    <t>Васильев Алексей Михайлович</t>
  </si>
  <si>
    <t>8 (495) 000-31-17</t>
  </si>
  <si>
    <t>4505 983092</t>
  </si>
  <si>
    <t>8 (495) 483-50-26</t>
  </si>
  <si>
    <t>Попов Дмитрий Михайлович</t>
  </si>
  <si>
    <t>8 495 329 17 38</t>
  </si>
  <si>
    <t>Смирнов Егор Дмитриевич</t>
  </si>
  <si>
    <t>4505-896839</t>
  </si>
  <si>
    <t>+7 (495) 488 05 20</t>
  </si>
  <si>
    <t>Смирнов Максим Сергеевич</t>
  </si>
  <si>
    <t>4505 998-961</t>
  </si>
  <si>
    <t>Попов Иван Максимович</t>
  </si>
  <si>
    <t>+7 (495) 336 42 48</t>
  </si>
  <si>
    <t>+7-495-533-37-91</t>
  </si>
  <si>
    <t>Смирнов Сергей Алексеевич</t>
  </si>
  <si>
    <t>4505 312093</t>
  </si>
  <si>
    <t>+7-495-259-72-30</t>
  </si>
  <si>
    <t>Иванов Иван Дмитриевич</t>
  </si>
  <si>
    <t>4505 252864</t>
  </si>
  <si>
    <t>8 (495) 636-42-92</t>
  </si>
  <si>
    <t>Сидоров Пётр Дмитриевич</t>
  </si>
  <si>
    <t>45-05-808702</t>
  </si>
  <si>
    <t>Смирнов Алексей Михайлович</t>
  </si>
  <si>
    <t>4505 481624</t>
  </si>
  <si>
    <t>8 (495) 084-72-56</t>
  </si>
  <si>
    <t>Смирнов-Попов  Андрей Алексеевич</t>
  </si>
  <si>
    <t>4505-791025</t>
  </si>
  <si>
    <t>8 495 257 80 26</t>
  </si>
  <si>
    <t>Кузнецов Максим Иванович</t>
  </si>
  <si>
    <t>45 05 551416</t>
  </si>
  <si>
    <t>8 (495) 737-02-52</t>
  </si>
  <si>
    <t>Попов-Новиков Сергей Никитич</t>
  </si>
  <si>
    <t>Кузнецов  Никита Егорович</t>
  </si>
  <si>
    <t>4505 007322</t>
  </si>
  <si>
    <t>Васильев Андрей Дмитриевич</t>
  </si>
  <si>
    <t>4505-261649</t>
  </si>
  <si>
    <t>4505-627786</t>
  </si>
  <si>
    <t>8 (495) 206-76-02</t>
  </si>
  <si>
    <t>Петров-Петров Дмитрий Иванович</t>
  </si>
  <si>
    <t>45 05 189168</t>
  </si>
  <si>
    <t>8 495 127 45 30</t>
  </si>
  <si>
    <t>45-05-406745</t>
  </si>
  <si>
    <t>+7-495-606-69-27</t>
  </si>
  <si>
    <t>Смирнов Алексей Егорович</t>
  </si>
  <si>
    <t>4505 280951</t>
  </si>
  <si>
    <t>8 (495) 200-72-08</t>
  </si>
  <si>
    <t>Кузнецов Михаил Дмитриевич</t>
  </si>
  <si>
    <t>45-05-043146</t>
  </si>
  <si>
    <t>+7-495-346-48-50</t>
  </si>
  <si>
    <t>Иванов Алексей Алексеевич</t>
  </si>
  <si>
    <t>4505 474618</t>
  </si>
  <si>
    <t>+7 (495) 426 58 51</t>
  </si>
  <si>
    <t>Сидоров Михаил Никитич</t>
  </si>
  <si>
    <t>+7-495-922-66-96</t>
  </si>
  <si>
    <t>Петров Никита Максимович</t>
  </si>
  <si>
    <t>4505 758-077</t>
  </si>
  <si>
    <t>8 (495) 729-04-95</t>
  </si>
  <si>
    <t>+7 (495) 504 70 31</t>
  </si>
  <si>
    <t>Новиков Дмитрий Михайлович</t>
  </si>
  <si>
    <t>4505 854647</t>
  </si>
  <si>
    <t>8 (495) 044-38-56</t>
  </si>
  <si>
    <t>Кузнецов  Егор Андреевич</t>
  </si>
  <si>
    <t>4505 597185</t>
  </si>
  <si>
    <t>4505-730385</t>
  </si>
  <si>
    <t>8 (495) 488-61-36</t>
  </si>
  <si>
    <t>Васильев Пётр Петрович</t>
  </si>
  <si>
    <t>4505 204-080</t>
  </si>
  <si>
    <t>8 495 726 02 02</t>
  </si>
  <si>
    <t>Васильев Андрей Алексеевич</t>
  </si>
  <si>
    <t>4505-917815</t>
  </si>
  <si>
    <t>8 (495) 060-13-91</t>
  </si>
  <si>
    <t>Морозов Сергей Максимович</t>
  </si>
  <si>
    <t>4505 952490</t>
  </si>
  <si>
    <t>+7 (495) 933 76 99</t>
  </si>
  <si>
    <t>Кузнецов Сергей Сергеевич</t>
  </si>
  <si>
    <t>4505 124816</t>
  </si>
  <si>
    <t>8 495 596 29 56</t>
  </si>
  <si>
    <t>Фёдоров Иван Сергеевич</t>
  </si>
  <si>
    <t>4505 072845</t>
  </si>
  <si>
    <t>8 (495) 470-82-43</t>
  </si>
  <si>
    <t>Петров Алексей Егорович</t>
  </si>
  <si>
    <t>4505 847-412</t>
  </si>
  <si>
    <t>8 (495) 952-54-43</t>
  </si>
  <si>
    <t>Кузнецов  Максим Иванович</t>
  </si>
  <si>
    <t>45-05-364240</t>
  </si>
  <si>
    <t>8 (495) 733-26-34</t>
  </si>
  <si>
    <t>4505-955225</t>
  </si>
  <si>
    <t>Васильев Дмитрий Максимович</t>
  </si>
  <si>
    <t>4505 848245</t>
  </si>
  <si>
    <t>8 (495) 016-88-65</t>
  </si>
  <si>
    <t>Кузнецов Никита Никитич</t>
  </si>
  <si>
    <t>45-05-567239</t>
  </si>
  <si>
    <t>Петров-Морозов Алексей Никитич</t>
  </si>
  <si>
    <t>4505 290-401</t>
  </si>
  <si>
    <t>8 (495) 381-28-19</t>
  </si>
  <si>
    <t>4505 742138</t>
  </si>
  <si>
    <t>Попов-Фёдоров Алексей Дмитриевич</t>
  </si>
  <si>
    <t>45-05-560425</t>
  </si>
  <si>
    <t>8 495 679 79 86</t>
  </si>
  <si>
    <t>Новиков-Петров Никита Дмитриевич</t>
  </si>
  <si>
    <t>4505 804-243</t>
  </si>
  <si>
    <t>+7-495-674-14-75</t>
  </si>
  <si>
    <t>Сидоров  Максим Михайлович</t>
  </si>
  <si>
    <t>8 (495) 640-15-69</t>
  </si>
  <si>
    <t>Сидоров Сергей Максимович</t>
  </si>
  <si>
    <t>4505 154809</t>
  </si>
  <si>
    <t>+7 (495) 629 90 17</t>
  </si>
  <si>
    <t>Иванов Сергей Дмитриевич</t>
  </si>
  <si>
    <t>4505-553005</t>
  </si>
  <si>
    <t>+7-495-823-11-21</t>
  </si>
  <si>
    <t>Кузнецов Никита Петрович</t>
  </si>
  <si>
    <t>45-05-398810</t>
  </si>
  <si>
    <t>Попов Сергей Егорович</t>
  </si>
  <si>
    <t>45-05-073553</t>
  </si>
  <si>
    <t>+7 (495) 469 51 96</t>
  </si>
  <si>
    <t>4505 922222</t>
  </si>
  <si>
    <t>8 (495) 491-69-97</t>
  </si>
  <si>
    <t>Иванов Сергей Максимович</t>
  </si>
  <si>
    <t>4505-671262</t>
  </si>
  <si>
    <t>4505-818118</t>
  </si>
  <si>
    <t>8 495 398 88 80</t>
  </si>
  <si>
    <t>Сидоров Андрей Егорович</t>
  </si>
  <si>
    <t>4505 319-910</t>
  </si>
  <si>
    <t>8 495 515 39 30</t>
  </si>
  <si>
    <t>4505-370547</t>
  </si>
  <si>
    <t>+7 (495) 952 59 21</t>
  </si>
  <si>
    <t>4505 287-036</t>
  </si>
  <si>
    <t>8 (495) 709-03-31</t>
  </si>
  <si>
    <t>Фёдоров Андрей Егорович</t>
  </si>
  <si>
    <t>45 05 542331</t>
  </si>
  <si>
    <t>+7 (495) 615-69-51</t>
  </si>
  <si>
    <t>Сидоров Михаил Сергеевич</t>
  </si>
  <si>
    <t>45-05-611971</t>
  </si>
  <si>
    <t>+7-495-148-80-99</t>
  </si>
  <si>
    <t>Морозов Максим Иванович</t>
  </si>
  <si>
    <t>45 05 435514</t>
  </si>
  <si>
    <t>8 (495) 130-43-79</t>
  </si>
  <si>
    <t>Сидоров Пётр Егорович</t>
  </si>
  <si>
    <t>4505 134641</t>
  </si>
  <si>
    <t>8 495 777 00 69</t>
  </si>
  <si>
    <t>45-05-943215</t>
  </si>
  <si>
    <t>8 495 924 18 09</t>
  </si>
  <si>
    <t>Сидоров Максим Алексеевич</t>
  </si>
  <si>
    <t>4505 668912</t>
  </si>
  <si>
    <t>+7 (495) 519-12-33</t>
  </si>
  <si>
    <t>Фёдоров Андрей Сергеевич</t>
  </si>
  <si>
    <t>45 05 061642</t>
  </si>
  <si>
    <t>+7-495-144-07-23</t>
  </si>
  <si>
    <t>Сидоров Иван Егорович</t>
  </si>
  <si>
    <t>45-05-164210</t>
  </si>
  <si>
    <t>8 (495) 746-27-55</t>
  </si>
  <si>
    <t>Иванов Алексей Петрович</t>
  </si>
  <si>
    <t>4505 581-010</t>
  </si>
  <si>
    <t>+7 (495) 289 37 21</t>
  </si>
  <si>
    <t>Новиков Алексей Андреевич</t>
  </si>
  <si>
    <t>4505-949170</t>
  </si>
  <si>
    <t>+7-495-413-38-15</t>
  </si>
  <si>
    <t>Петров Михаил Михайлович</t>
  </si>
  <si>
    <t>+7 (495) 466-87-54</t>
  </si>
  <si>
    <t>Петров Пётр Алексеевич</t>
  </si>
  <si>
    <t>4505 751310</t>
  </si>
  <si>
    <t>+7 (495) 091-33-47</t>
  </si>
  <si>
    <t>4505 634812</t>
  </si>
  <si>
    <t>8 (495) 365-70-33</t>
  </si>
  <si>
    <t>Кузнецов Егор Иванович</t>
  </si>
  <si>
    <t>4505 600-653</t>
  </si>
  <si>
    <t>45-05-055132</t>
  </si>
  <si>
    <t>+7-495-809-35-10</t>
  </si>
  <si>
    <t>Морозов Андрей Никитич</t>
  </si>
  <si>
    <t>4505 281-935</t>
  </si>
  <si>
    <t>8 (495) 547-04-87</t>
  </si>
  <si>
    <t>Попов Иван Никитич</t>
  </si>
  <si>
    <t>4505 865914</t>
  </si>
  <si>
    <t>+7-495-016-65-25</t>
  </si>
  <si>
    <t>Морозов Максим Егорович</t>
  </si>
  <si>
    <t>4505-993394</t>
  </si>
  <si>
    <t>Попов Егор Андреевич</t>
  </si>
  <si>
    <t>45-05-880230</t>
  </si>
  <si>
    <t>+7 (495) 149-12-97</t>
  </si>
  <si>
    <t>Кузнецов Иван Дмитриевич</t>
  </si>
  <si>
    <t>4505-579807</t>
  </si>
  <si>
    <t>+7 (495) 382 28 31</t>
  </si>
  <si>
    <t>Морозов Алексей Никитич</t>
  </si>
  <si>
    <t>45-05-224934</t>
  </si>
  <si>
    <t>Попов Андрей Михайлович</t>
  </si>
  <si>
    <t>+7 (495) 592 38 60</t>
  </si>
  <si>
    <t>Морозов Иван Дмитриевич</t>
  </si>
  <si>
    <t>45 05 783533</t>
  </si>
  <si>
    <t>8 495 100 89 64</t>
  </si>
  <si>
    <t>Васильев Дмитрий Никитич</t>
  </si>
  <si>
    <t>+7 (495) 753 47 10</t>
  </si>
  <si>
    <t>Петров Никита Никитич</t>
  </si>
  <si>
    <t>45 05 471089</t>
  </si>
  <si>
    <t>8 495 415 16 59</t>
  </si>
  <si>
    <t>Фёдоров Дмитрий Михайлович</t>
  </si>
  <si>
    <t>8 495 882 92 55</t>
  </si>
  <si>
    <t>Смирнов Михаил Алексеевич</t>
  </si>
  <si>
    <t>45 05 684902</t>
  </si>
  <si>
    <t>Васильев  Сергей Михайлович</t>
  </si>
  <si>
    <t>45 05 031732</t>
  </si>
  <si>
    <t>8 (495) 419-58-46</t>
  </si>
  <si>
    <t>Петров Сергей Алексеевич</t>
  </si>
  <si>
    <t>+7 (495) 710-45-94</t>
  </si>
  <si>
    <t>4505 415780</t>
  </si>
  <si>
    <t>Сидоров  Максим Петрович</t>
  </si>
  <si>
    <t>4505 626268</t>
  </si>
  <si>
    <t>8 (495) 651-67-34</t>
  </si>
  <si>
    <t>Кузнецов Сергей Алексеевич</t>
  </si>
  <si>
    <t>4505 817-011</t>
  </si>
  <si>
    <t>8 (495) 164-01-02</t>
  </si>
  <si>
    <t>Петров Дмитрий Андреевич</t>
  </si>
  <si>
    <t>4505 701-706</t>
  </si>
  <si>
    <t>8 (495) 268-58-94</t>
  </si>
  <si>
    <t>Смирнов-Кузнецов Алексей Иванович</t>
  </si>
  <si>
    <t>45-05-231742</t>
  </si>
  <si>
    <t>8 (495) 463-90-28</t>
  </si>
  <si>
    <t>8 495 877 39 03</t>
  </si>
  <si>
    <t>4505-367740</t>
  </si>
  <si>
    <t>+7 (495) 725 13 46</t>
  </si>
  <si>
    <t>Васильев Пётр Андреевич</t>
  </si>
  <si>
    <t>45 05 061330</t>
  </si>
  <si>
    <t>+7 (495) 197 31 45</t>
  </si>
  <si>
    <t>4505 778882</t>
  </si>
  <si>
    <t>Новиков Егор Сергеевич</t>
  </si>
  <si>
    <t>45-05-394842</t>
  </si>
  <si>
    <t>8 495 867 97 06</t>
  </si>
  <si>
    <t>Кузнецов Сергей Никитич</t>
  </si>
  <si>
    <t>45-05-007427</t>
  </si>
  <si>
    <t>+7 (495) 876 34 32</t>
  </si>
  <si>
    <t>Петров Егор Максимович</t>
  </si>
  <si>
    <t>45-05-777023</t>
  </si>
  <si>
    <t>8 (495) 732-18-54</t>
  </si>
  <si>
    <t>Морозов Никита Никитич</t>
  </si>
  <si>
    <t>4505 122794</t>
  </si>
  <si>
    <t>8 495 546 09 00</t>
  </si>
  <si>
    <t>Сидоров-Васильев Егор Иванович</t>
  </si>
  <si>
    <t>4505-332825</t>
  </si>
  <si>
    <t>+7 (495) 197-81-75</t>
  </si>
  <si>
    <t>Попов Никита Никитич</t>
  </si>
  <si>
    <t>8 (495) 551-26-88</t>
  </si>
  <si>
    <t>Фёдоров Михаил Андреевич</t>
  </si>
  <si>
    <t>4505-327005</t>
  </si>
  <si>
    <t>Васильев Сергей Иванович</t>
  </si>
  <si>
    <t>4505 684587</t>
  </si>
  <si>
    <t>8 495 651 03 26</t>
  </si>
  <si>
    <t>Иванов Алексей Егорович</t>
  </si>
  <si>
    <t>45 05 794593</t>
  </si>
  <si>
    <t>+7 (495) 426-47-98</t>
  </si>
  <si>
    <t>4505-072048</t>
  </si>
  <si>
    <t>+7-495-175-55-62</t>
  </si>
  <si>
    <t>Фёдоров Алексей Дмитриевич</t>
  </si>
  <si>
    <t>45-05-994464</t>
  </si>
  <si>
    <t>8 495 959 78 24</t>
  </si>
  <si>
    <t>45 05 936209</t>
  </si>
  <si>
    <t>Сидоров Андрей Петрович</t>
  </si>
  <si>
    <t>45 05 057865</t>
  </si>
  <si>
    <t>8 495 729 44 09</t>
  </si>
  <si>
    <t>Васильев Андрей Петрович</t>
  </si>
  <si>
    <t>4505-844569</t>
  </si>
  <si>
    <t>4505-962540</t>
  </si>
  <si>
    <t>+7 (495) 220 82 96</t>
  </si>
  <si>
    <t>Новиков Михаил Никитич</t>
  </si>
  <si>
    <t>45-05-838317</t>
  </si>
  <si>
    <t>8 495 101 38 19</t>
  </si>
  <si>
    <t>Фёдоров Андрей Михайлович</t>
  </si>
  <si>
    <t>45 05 088885</t>
  </si>
  <si>
    <t>+7 (495) 839 06 17</t>
  </si>
  <si>
    <t>Васильев  Иван Алексеевич</t>
  </si>
  <si>
    <t>45-05-033414</t>
  </si>
  <si>
    <t>+7 (495) 721 71 93</t>
  </si>
  <si>
    <t>Кузнецов Алексей Сергеевич</t>
  </si>
  <si>
    <t>4505 701876</t>
  </si>
  <si>
    <t>+7 (495) 629 20 41</t>
  </si>
  <si>
    <t>Попов Егор Максимович</t>
  </si>
  <si>
    <t>45 05 288067</t>
  </si>
  <si>
    <t>8 495 316 33 89</t>
  </si>
  <si>
    <t>Сидоров-Смирнов Иван Алексеевич</t>
  </si>
  <si>
    <t>4505 541-998</t>
  </si>
  <si>
    <t>+7-495-617-15-01</t>
  </si>
  <si>
    <t>4505 708539</t>
  </si>
  <si>
    <t>+7 (495) 940 00 30</t>
  </si>
  <si>
    <t>45 05 584239</t>
  </si>
  <si>
    <t>8 495 574 01 91</t>
  </si>
  <si>
    <t>4505 397170</t>
  </si>
  <si>
    <t>+7 (495) 530 43 36</t>
  </si>
  <si>
    <t>Новиков Андрей Михайлович</t>
  </si>
  <si>
    <t>+7 (495) 119 31 37</t>
  </si>
  <si>
    <t>Фёдоров Сергей Петрович</t>
  </si>
  <si>
    <t>8 (495) 460-49-91</t>
  </si>
  <si>
    <t>Васильев Максим Егорович</t>
  </si>
  <si>
    <t>4505-625359</t>
  </si>
  <si>
    <t>+7 (495) 340-79-49</t>
  </si>
  <si>
    <t>Новиков Андрей Сергеевич</t>
  </si>
  <si>
    <t>4505-275287</t>
  </si>
  <si>
    <t>+7 (495) 844-41-92</t>
  </si>
  <si>
    <t>Васильев Никита Алексеевич</t>
  </si>
  <si>
    <t>4505 914444</t>
  </si>
  <si>
    <t>+7-495-325-30-81</t>
  </si>
  <si>
    <t>Фёдоров Сергей Михайлович</t>
  </si>
  <si>
    <t>4505-349644</t>
  </si>
  <si>
    <t>4505-484507</t>
  </si>
  <si>
    <t>8 (495) 388-77-05</t>
  </si>
  <si>
    <t>Морозов Егор Максимович</t>
  </si>
  <si>
    <t>4505 592799</t>
  </si>
  <si>
    <t>+7-495-005-33-58</t>
  </si>
  <si>
    <t>Новиков Дмитрий Максимович</t>
  </si>
  <si>
    <t>4505-913847</t>
  </si>
  <si>
    <t>8 (495) 029-16-70</t>
  </si>
  <si>
    <t>Васильев Иван Алексеевич</t>
  </si>
  <si>
    <t>4505 038755</t>
  </si>
  <si>
    <t>4505-568228</t>
  </si>
  <si>
    <t>8 495 293 30 94</t>
  </si>
  <si>
    <t>Морозов Алексей Андреевич</t>
  </si>
  <si>
    <t>4505 829629</t>
  </si>
  <si>
    <t>8 495 243 07 61</t>
  </si>
  <si>
    <t>Новиков-Попов Никита Иванович</t>
  </si>
  <si>
    <t>4505-180562</t>
  </si>
  <si>
    <t>Морозов Алексей Михайлович</t>
  </si>
  <si>
    <t>4505-841254</t>
  </si>
  <si>
    <t>4505 513068</t>
  </si>
  <si>
    <t>+7 (495) 462 62 27</t>
  </si>
  <si>
    <t>4505 110-956</t>
  </si>
  <si>
    <t>8 (495) 867-90-83</t>
  </si>
  <si>
    <t>4505 646677</t>
  </si>
  <si>
    <t>+7 (495) 015-14-71</t>
  </si>
  <si>
    <t>45-05-078112</t>
  </si>
  <si>
    <t>8 (495) 632-08-12</t>
  </si>
  <si>
    <t>Фёдоров  Дмитрий Иванович</t>
  </si>
  <si>
    <t>+7 (495) 655-99-04</t>
  </si>
  <si>
    <t>4505 408455</t>
  </si>
  <si>
    <t>8 495 023 19 68</t>
  </si>
  <si>
    <t>Кузнецов Сергей Иванович</t>
  </si>
  <si>
    <t>4505 379-244</t>
  </si>
  <si>
    <t>8 495 227 67 41</t>
  </si>
  <si>
    <t>Васильев-Иванов Андрей Егорович</t>
  </si>
  <si>
    <t>45-05-637438</t>
  </si>
  <si>
    <t>8 495 053 69 85</t>
  </si>
  <si>
    <t>45-05-875448</t>
  </si>
  <si>
    <t>+7-495-547-46-99</t>
  </si>
  <si>
    <t>Васильев Алексей Петрович</t>
  </si>
  <si>
    <t>4505-075887</t>
  </si>
  <si>
    <t>+7-495-466-48-30</t>
  </si>
  <si>
    <t>45 05 866316</t>
  </si>
  <si>
    <t>8 (495) 335-11-09</t>
  </si>
  <si>
    <t>Васильев Иван Иванович</t>
  </si>
  <si>
    <t>4505 622-438</t>
  </si>
  <si>
    <t>8 (495) 124-56-87</t>
  </si>
  <si>
    <t>Кузнецов Михаил Андреевич</t>
  </si>
  <si>
    <t>4505 663-486</t>
  </si>
  <si>
    <t>+7 (495) 632-26-28</t>
  </si>
  <si>
    <t>Сидоров Никита Дмитриевич</t>
  </si>
  <si>
    <t>+7 (495) 302-11-80</t>
  </si>
  <si>
    <t>4505 349012</t>
  </si>
  <si>
    <t>8 (495) 588-66-78</t>
  </si>
  <si>
    <t>45-05-511799</t>
  </si>
  <si>
    <t>8 (495) 249-91-66</t>
  </si>
  <si>
    <t>Смирнов Никита Егорович</t>
  </si>
  <si>
    <t>4505 901-250</t>
  </si>
  <si>
    <t>Иванов Сергей Алексеевич</t>
  </si>
  <si>
    <t>45 05 575847</t>
  </si>
  <si>
    <t>8 (495) 523-01-06</t>
  </si>
  <si>
    <t>Фёдоров Сергей Никитич</t>
  </si>
  <si>
    <t>4505 102571</t>
  </si>
  <si>
    <t>+7-495-607-56-37</t>
  </si>
  <si>
    <t>Васильев Максим Алексеевич</t>
  </si>
  <si>
    <t>45 05 373088</t>
  </si>
  <si>
    <t>8 (495) 562-24-94</t>
  </si>
  <si>
    <t>Фёдоров Никита Дмитриевич</t>
  </si>
  <si>
    <t>4505 560359</t>
  </si>
  <si>
    <t>Кузнецов Пётр Дмитриевич</t>
  </si>
  <si>
    <t>45 05 878063</t>
  </si>
  <si>
    <t>8 495 498 48 47</t>
  </si>
  <si>
    <t>45 05 935037</t>
  </si>
  <si>
    <t>Сидоров Максим Никитич</t>
  </si>
  <si>
    <t>45-05-110784</t>
  </si>
  <si>
    <t>+7 (495) 398 17 62</t>
  </si>
  <si>
    <t>45-05-718877</t>
  </si>
  <si>
    <t>+7-495-277-68-59</t>
  </si>
  <si>
    <t>Морозов Никита Максимович</t>
  </si>
  <si>
    <t>45-05-538590</t>
  </si>
  <si>
    <t>+7 (495) 419-15-31</t>
  </si>
  <si>
    <t>Морозов Андрей Дмитриевич</t>
  </si>
  <si>
    <t>4505 159-337</t>
  </si>
  <si>
    <t>+7 (495) 078 82 33</t>
  </si>
  <si>
    <t>Кузнецов-Фёдоров Никита Сергеевич</t>
  </si>
  <si>
    <t>+7-495-457-69-41</t>
  </si>
  <si>
    <t>Фёдоров  Никита Михайлович</t>
  </si>
  <si>
    <t>45 05 250328</t>
  </si>
  <si>
    <t>8 (495) 735-16-00</t>
  </si>
  <si>
    <t>Новиков Сергей Алексеевич</t>
  </si>
  <si>
    <t>45-05-470739</t>
  </si>
  <si>
    <t>Попов Пётр Сергеевич</t>
  </si>
  <si>
    <t>4505 953172</t>
  </si>
  <si>
    <t>8 (495) 791-25-41</t>
  </si>
  <si>
    <t>Новиков Никита Михайлович</t>
  </si>
  <si>
    <t>4505 975800</t>
  </si>
  <si>
    <t>Иванов Сергей Иванович</t>
  </si>
  <si>
    <t>45 05 254178</t>
  </si>
  <si>
    <t>Попов Никита Алексеевич</t>
  </si>
  <si>
    <t>4505 063020</t>
  </si>
  <si>
    <t>8 (495) 739-12-83</t>
  </si>
  <si>
    <t>Сидоров Михаил Дмитриевич</t>
  </si>
  <si>
    <t>45 05 592911</t>
  </si>
  <si>
    <t>Новиков Иван Петрович</t>
  </si>
  <si>
    <t>+7 (495) 347 84 18</t>
  </si>
  <si>
    <t>Васильев Максим Никитич</t>
  </si>
  <si>
    <t>Фёдоров Максим Максимович</t>
  </si>
  <si>
    <t>4505-668656</t>
  </si>
  <si>
    <t>Васильев  Андрей Дмитриевич</t>
  </si>
  <si>
    <t>8 (495) 643-14-22</t>
  </si>
  <si>
    <t>45-05-310959</t>
  </si>
  <si>
    <t>+7 (495) 570 57 79</t>
  </si>
  <si>
    <t>Попов Пётр Андреевич</t>
  </si>
  <si>
    <t>45-05-485979</t>
  </si>
  <si>
    <t>8 (495) 199-87-43</t>
  </si>
  <si>
    <t>4505 891-591</t>
  </si>
  <si>
    <t>8 (495) 820-44-95</t>
  </si>
  <si>
    <t>Морозов Пётр Алексеевич</t>
  </si>
  <si>
    <t>+7 (495) 255 60 02</t>
  </si>
  <si>
    <t>Попов Алексей Петрович</t>
  </si>
  <si>
    <t>45-05-125845</t>
  </si>
  <si>
    <t>8 (495) 611-47-89</t>
  </si>
  <si>
    <t>4505 556-094</t>
  </si>
  <si>
    <t>+7-495-562-75-38</t>
  </si>
  <si>
    <t>Фёдоров Максим Иванович</t>
  </si>
  <si>
    <t>4505 543774</t>
  </si>
  <si>
    <t>+7-495-754-29-67</t>
  </si>
  <si>
    <t>Смирнов Андрей Максимович</t>
  </si>
  <si>
    <t>4505 985-417</t>
  </si>
  <si>
    <t>+7-495-961-72-05</t>
  </si>
  <si>
    <t>45-05-175247</t>
  </si>
  <si>
    <t>+7 (495) 767-84-69</t>
  </si>
  <si>
    <t>Кузнецов Дмитрий Михайлович</t>
  </si>
  <si>
    <t>+7 (495) 317-84-90</t>
  </si>
  <si>
    <t>Петров Михаил Иванович</t>
  </si>
  <si>
    <t>45-05-129540</t>
  </si>
  <si>
    <t>8 495 166 00 72</t>
  </si>
  <si>
    <t>Кузнецов Егор Максимович</t>
  </si>
  <si>
    <t>4505-650928</t>
  </si>
  <si>
    <t>+7-495-837-36-97</t>
  </si>
  <si>
    <t>Сидоров Максим Сергеевич</t>
  </si>
  <si>
    <t>4505-913206</t>
  </si>
  <si>
    <t>8 (495) 826-24-20</t>
  </si>
  <si>
    <t>Морозов Сергей Михайлович</t>
  </si>
  <si>
    <t>45-05-608109</t>
  </si>
  <si>
    <t>4505 579979</t>
  </si>
  <si>
    <t>Петров Алексей Иванович</t>
  </si>
  <si>
    <t>45-05-307226</t>
  </si>
  <si>
    <t>+7-495-443-76-61</t>
  </si>
  <si>
    <t>Фёдоров  Андрей Андреевич</t>
  </si>
  <si>
    <t>4505 056457</t>
  </si>
  <si>
    <t>8 495 046 85 72</t>
  </si>
  <si>
    <t>Новиков  Никита Максимович</t>
  </si>
  <si>
    <t>8 (495) 920-45-82</t>
  </si>
  <si>
    <t>Попов Алексей Андреевич</t>
  </si>
  <si>
    <t>4505 237-316</t>
  </si>
  <si>
    <t>8 495 271 40 68</t>
  </si>
  <si>
    <t>Попов Пётр Алексеевич</t>
  </si>
  <si>
    <t>45-05-420316</t>
  </si>
  <si>
    <t>+7-495-624-35-46</t>
  </si>
  <si>
    <t>Иванов Иван Андреевич</t>
  </si>
  <si>
    <t>4505 693807</t>
  </si>
  <si>
    <t>Петров Пётр Егорович</t>
  </si>
  <si>
    <t>4505-485456</t>
  </si>
  <si>
    <t>8 (495) 279-08-05</t>
  </si>
  <si>
    <t>4505 089-283</t>
  </si>
  <si>
    <t>8 (495) 585-09-11</t>
  </si>
  <si>
    <t>Смирнов Михаил Максимович</t>
  </si>
  <si>
    <t>4505-418113</t>
  </si>
  <si>
    <t>8 495 551 68 15</t>
  </si>
  <si>
    <t>Петров  Дмитрий Никитич</t>
  </si>
  <si>
    <t>4505 645-507</t>
  </si>
  <si>
    <t>8 (495) 039-93-30</t>
  </si>
  <si>
    <t>45-05-598712</t>
  </si>
  <si>
    <t>8 (495) 145-88-54</t>
  </si>
  <si>
    <t>45-05-253494</t>
  </si>
  <si>
    <t>Иванов  Иван Иванович</t>
  </si>
  <si>
    <t>45-05-362326</t>
  </si>
  <si>
    <t>+7-495-024-26-98</t>
  </si>
  <si>
    <t>Петров Никита Михайлович</t>
  </si>
  <si>
    <t>4505 072629</t>
  </si>
  <si>
    <t>+7 (495) 060 31 85</t>
  </si>
  <si>
    <t>Новиков Пётр Дмитриевич</t>
  </si>
  <si>
    <t>4505-877101</t>
  </si>
  <si>
    <t>+7 (495) 728-08-71</t>
  </si>
  <si>
    <t>Попов  Егор Сергеевич</t>
  </si>
  <si>
    <t>Иванов Егор Петрович</t>
  </si>
  <si>
    <t>4505 870-324</t>
  </si>
  <si>
    <t>+7-495-013-49-40</t>
  </si>
  <si>
    <t>4505 336440</t>
  </si>
  <si>
    <t>+7 (495) 272-93-91</t>
  </si>
  <si>
    <t>Морозов Дмитрий Иванович</t>
  </si>
  <si>
    <t>4505 294772</t>
  </si>
  <si>
    <t>+7 (495) 009 77 87</t>
  </si>
  <si>
    <t>Смирнов  Сергей Никитич</t>
  </si>
  <si>
    <t>45 05 287018</t>
  </si>
  <si>
    <t>8 495 460 45 52</t>
  </si>
  <si>
    <t>Сидоров Дмитрий Никитич</t>
  </si>
  <si>
    <t>45-05-107777</t>
  </si>
  <si>
    <t>+7-495-375-53-03</t>
  </si>
  <si>
    <t>4505 487634</t>
  </si>
  <si>
    <t>+7 (495) 489-60-89</t>
  </si>
  <si>
    <t>Васильев Иван Андреевич</t>
  </si>
  <si>
    <t>45 05 915858</t>
  </si>
  <si>
    <t>+7 (495) 655 44 84</t>
  </si>
  <si>
    <t>Сидоров Иван Андреевич</t>
  </si>
  <si>
    <t>4505 106730</t>
  </si>
  <si>
    <t>8 (495) 322-85-60</t>
  </si>
  <si>
    <t>Кузнецов-Петров Алексей Сергеевич</t>
  </si>
  <si>
    <t>45-05-966206</t>
  </si>
  <si>
    <t>+7-495-653-84-04</t>
  </si>
  <si>
    <t>Попов-Попов Андрей Михайлович</t>
  </si>
  <si>
    <t>4505 221053</t>
  </si>
  <si>
    <t>8 (495) 913-08-67</t>
  </si>
  <si>
    <t>Иванов Никита Егорович</t>
  </si>
  <si>
    <t>4505 399586</t>
  </si>
  <si>
    <t>Васильев Дмитрий Андреевич</t>
  </si>
  <si>
    <t>8 495 840 35 36</t>
  </si>
  <si>
    <t>Новиков Егор Дмитриевич</t>
  </si>
  <si>
    <t>45 05 233665</t>
  </si>
  <si>
    <t>Морозов-Попов Андрей Максимович</t>
  </si>
  <si>
    <t>4505 605243</t>
  </si>
  <si>
    <t>+7 (495) 430 42 45</t>
  </si>
  <si>
    <t>Фёдоров Дмитрий Сергеевич</t>
  </si>
  <si>
    <t>4505-885611</t>
  </si>
  <si>
    <t>Сидоров  Егор Андреевич</t>
  </si>
  <si>
    <t>45 05 016788</t>
  </si>
  <si>
    <t>Попов  Пётр Никитич</t>
  </si>
  <si>
    <t>45-05-620631</t>
  </si>
  <si>
    <t>8 (495) 409-74-12</t>
  </si>
  <si>
    <t>+7 (495) 251-04-20</t>
  </si>
  <si>
    <t>+7-495-405-76-42</t>
  </si>
  <si>
    <t>Новиков Иван Иванович</t>
  </si>
  <si>
    <t>45 05 044879</t>
  </si>
  <si>
    <t>8 (495) 236-94-99</t>
  </si>
  <si>
    <t>Смирнов-Морозов Михаил Максимович</t>
  </si>
  <si>
    <t>4505 184920</t>
  </si>
  <si>
    <t>8 (495) 700-56-23</t>
  </si>
  <si>
    <t>Иванов Иван Алексеевич</t>
  </si>
  <si>
    <t>4505 582156</t>
  </si>
  <si>
    <t>+7-495-647-51-80</t>
  </si>
  <si>
    <t>Смирнов  Никита Иванович</t>
  </si>
  <si>
    <t>4505 286-193</t>
  </si>
  <si>
    <t>Сидоров  Алексей Петрович</t>
  </si>
  <si>
    <t>45 05 333685</t>
  </si>
  <si>
    <t>8 495 274 55 97</t>
  </si>
  <si>
    <t>Иванов Дмитрий Иванович</t>
  </si>
  <si>
    <t>4505 183575</t>
  </si>
  <si>
    <t>8 (495) 173-34-04</t>
  </si>
  <si>
    <t>Кузнецов Максим Андреевич</t>
  </si>
  <si>
    <t>4505 089-305</t>
  </si>
  <si>
    <t>+7 (495) 644-02-64</t>
  </si>
  <si>
    <t>Сидоров Алексей Дмитриевич</t>
  </si>
  <si>
    <t>8 (495) 506-44-68</t>
  </si>
  <si>
    <t>Фёдоров Дмитрий Максимович</t>
  </si>
  <si>
    <t>4505 302865</t>
  </si>
  <si>
    <t>Иванов-Смирнов Никита Никитич</t>
  </si>
  <si>
    <t>+7 (495) 837-86-76</t>
  </si>
  <si>
    <t>Васильев Максим Дмитриевич</t>
  </si>
  <si>
    <t>4505 146-419</t>
  </si>
  <si>
    <t>+7-495-484-07-19</t>
  </si>
  <si>
    <t>Васильев Андрей Максимович</t>
  </si>
  <si>
    <t>4505-110217</t>
  </si>
  <si>
    <t>+7 (495) 257 54 24</t>
  </si>
  <si>
    <t>Васильев  Алексей Иванович</t>
  </si>
  <si>
    <t>4505-871957</t>
  </si>
  <si>
    <t>8 (495) 108-33-41</t>
  </si>
  <si>
    <t>Новиков  Сергей Петрович</t>
  </si>
  <si>
    <t>4505 531516</t>
  </si>
  <si>
    <t>8 (495) 305-14-01</t>
  </si>
  <si>
    <t>Васильев Алексей Алексеевич</t>
  </si>
  <si>
    <t>4505-517894</t>
  </si>
  <si>
    <t>8 495 937 07 65</t>
  </si>
  <si>
    <t>4505-811879</t>
  </si>
  <si>
    <t>45-05-634364</t>
  </si>
  <si>
    <t>+7 (495) 269 27 22</t>
  </si>
  <si>
    <t>Сидоров Сергей Никитич</t>
  </si>
  <si>
    <t>45 05 922794</t>
  </si>
  <si>
    <t>+7 (495) 374-71-14</t>
  </si>
  <si>
    <t>4505 376296</t>
  </si>
  <si>
    <t>8 (495) 346-09-38</t>
  </si>
  <si>
    <t>Морозов Пётр Егорович</t>
  </si>
  <si>
    <t>+7 (495) 981 44 75</t>
  </si>
  <si>
    <t>Фёдоров Никита Максимович</t>
  </si>
  <si>
    <t>45 05 118164</t>
  </si>
  <si>
    <t>+7-495-641-44-14</t>
  </si>
  <si>
    <t>4505 421-956</t>
  </si>
  <si>
    <t>8 (495) 958-87-39</t>
  </si>
  <si>
    <t>Смирнов-Сидоров Алексей Иванович</t>
  </si>
  <si>
    <t>4505-681245</t>
  </si>
  <si>
    <t>Васильев Дмитрий Иванович</t>
  </si>
  <si>
    <t>4505 039-847</t>
  </si>
  <si>
    <t>8 (495) 047-83-28</t>
  </si>
  <si>
    <t>Кузнецов-Петров Дмитрий Никитич</t>
  </si>
  <si>
    <t>4505 639331</t>
  </si>
  <si>
    <t>4505-853709</t>
  </si>
  <si>
    <t>+7 (495) 577 99 98</t>
  </si>
  <si>
    <t>Иванов Максим Егорович</t>
  </si>
  <si>
    <t>4505-591492</t>
  </si>
  <si>
    <t>+7 (495) 016 40 76</t>
  </si>
  <si>
    <t>4505 832-931</t>
  </si>
  <si>
    <t>8 495 895 92 23</t>
  </si>
  <si>
    <t>Васильев Егор Алексеевич</t>
  </si>
  <si>
    <t>4505-791690</t>
  </si>
  <si>
    <t>Петров Михаил Алексеевич</t>
  </si>
  <si>
    <t>45 05 660962</t>
  </si>
  <si>
    <t>8 495 781 03 02</t>
  </si>
  <si>
    <t>Сидоров Алексей Егорович</t>
  </si>
  <si>
    <t>4505 043963</t>
  </si>
  <si>
    <t>8 (495) 448-46-37</t>
  </si>
  <si>
    <t>Фёдоров Пётр Иванович</t>
  </si>
  <si>
    <t>45 05 766323</t>
  </si>
  <si>
    <t>8 495 553 50 63</t>
  </si>
  <si>
    <t>4505 725898</t>
  </si>
  <si>
    <t>+7 (495) 449-17-46</t>
  </si>
  <si>
    <t>Смирнов-Морозов Никита Алексеевич</t>
  </si>
  <si>
    <t>4505 122-647</t>
  </si>
  <si>
    <t>Петров Пётр Михайлович</t>
  </si>
  <si>
    <t>4505 192134</t>
  </si>
  <si>
    <t>8 (495) 325-59-07</t>
  </si>
  <si>
    <t>Морозов Иван Егорович</t>
  </si>
  <si>
    <t>4505 603881</t>
  </si>
  <si>
    <t>Морозов  Алексей Петрович</t>
  </si>
  <si>
    <t>4505 501031</t>
  </si>
  <si>
    <t>8 495 479 40 59</t>
  </si>
  <si>
    <t>Фёдоров Андрей Иванович</t>
  </si>
  <si>
    <t>45-05-396712</t>
  </si>
  <si>
    <t>+7 (495) 221-16-50</t>
  </si>
  <si>
    <t>Попов Сергей Андреевич</t>
  </si>
  <si>
    <t>4505-154396</t>
  </si>
  <si>
    <t>+7 (495) 472 49 35</t>
  </si>
  <si>
    <t>Фёдоров Пётр Дмитриевич</t>
  </si>
  <si>
    <t>45-05-740054</t>
  </si>
  <si>
    <t>8 495 093 97 67</t>
  </si>
  <si>
    <t>Морозов Михаил Максимович</t>
  </si>
  <si>
    <t>4505 113525</t>
  </si>
  <si>
    <t>8 495 837 01 16</t>
  </si>
  <si>
    <t>Иванов-Кузнецов Алексей Егорович</t>
  </si>
  <si>
    <t>4505 357-002</t>
  </si>
  <si>
    <t>8 495 178 11 07</t>
  </si>
  <si>
    <t>4505 866-267</t>
  </si>
  <si>
    <t>+7 (495) 270 92 36</t>
  </si>
  <si>
    <t>45-05-951451</t>
  </si>
  <si>
    <t>8 (495) 467-82-07</t>
  </si>
  <si>
    <t>45-05-848093</t>
  </si>
  <si>
    <t>+7-495-115-93-66</t>
  </si>
  <si>
    <t>Новиков Алексей Петрович</t>
  </si>
  <si>
    <t>4505 520008</t>
  </si>
  <si>
    <t>+7-495-611-20-74</t>
  </si>
  <si>
    <t>Сидоров-Смирнов Иван Андреевич</t>
  </si>
  <si>
    <t>4505 195021</t>
  </si>
  <si>
    <t>Васильев Дмитрий Дмитриевич</t>
  </si>
  <si>
    <t>4505 277730</t>
  </si>
  <si>
    <t>Фёдоров Дмитрий Иванович</t>
  </si>
  <si>
    <t>4505-077533</t>
  </si>
  <si>
    <t>4505 328-849</t>
  </si>
  <si>
    <t>Фёдоров-Кузнецов Иван Алексеевич</t>
  </si>
  <si>
    <t>45-05-879382</t>
  </si>
  <si>
    <t>+7 (495) 884 49 56</t>
  </si>
  <si>
    <t>Петров-Иванов Алексей Егорович</t>
  </si>
  <si>
    <t>45 05 882778</t>
  </si>
  <si>
    <t>+7 (495) 617 43 04</t>
  </si>
  <si>
    <t>Васильев Никита Никитич</t>
  </si>
  <si>
    <t>45-05-719647</t>
  </si>
  <si>
    <t>8 495 084 69 70</t>
  </si>
  <si>
    <t>8 (495) 214-00-94</t>
  </si>
  <si>
    <t>Смирнов Алексей Андреевич</t>
  </si>
  <si>
    <t>4505 050291</t>
  </si>
  <si>
    <t>8 (495) 685-58-99</t>
  </si>
  <si>
    <t>Сидоров Андрей Алексеевич</t>
  </si>
  <si>
    <t>Иванов Сергей Сергеевич</t>
  </si>
  <si>
    <t>45-05-843177</t>
  </si>
  <si>
    <t>8 (495) 303-77-20</t>
  </si>
  <si>
    <t>Новиков Сергей Сергеевич</t>
  </si>
  <si>
    <t>4505 498122</t>
  </si>
  <si>
    <t>+7 (495) 381-19-59</t>
  </si>
  <si>
    <t>+7 (495) 697-65-84</t>
  </si>
  <si>
    <t>Смирнов Егор Михайлович</t>
  </si>
  <si>
    <t>45 05 710967</t>
  </si>
  <si>
    <t>+7-495-466-07-04</t>
  </si>
  <si>
    <t>+7 (495) 447 01 46</t>
  </si>
  <si>
    <t>Иванов Никита Андреевич</t>
  </si>
  <si>
    <t>Морозов Максим Алексеевич</t>
  </si>
  <si>
    <t>45-05-185588</t>
  </si>
  <si>
    <t>Петров Сергей Егорович</t>
  </si>
  <si>
    <t>+7 (495) 463-20-34</t>
  </si>
  <si>
    <t>Смирнов Сергей Максимович</t>
  </si>
  <si>
    <t>45 05 464822</t>
  </si>
  <si>
    <t>+7 (495) 673 29 93</t>
  </si>
  <si>
    <t>Кузнецов  Михаил Егорович</t>
  </si>
  <si>
    <t>4505 294035</t>
  </si>
  <si>
    <t>+7-495-032-67-32</t>
  </si>
  <si>
    <t>Петров Иван Дмитриевич</t>
  </si>
  <si>
    <t>45 05 982079</t>
  </si>
  <si>
    <t>+7 (495) 845-70-83</t>
  </si>
  <si>
    <t>+7-495-128-26-32</t>
  </si>
  <si>
    <t>Фёдоров Максим Петрович</t>
  </si>
  <si>
    <t>4505 300-217</t>
  </si>
  <si>
    <t>+7 (495) 111 22 73</t>
  </si>
  <si>
    <t>Сидоров  Михаил Егорович</t>
  </si>
  <si>
    <t>45 05 819035</t>
  </si>
  <si>
    <t>Фёдоров-Иванов Пётр Дмитриевич</t>
  </si>
  <si>
    <t>45-05-417766</t>
  </si>
  <si>
    <t>+7 (495) 182-89-56</t>
  </si>
  <si>
    <t>Новиков Никита Алексеевич</t>
  </si>
  <si>
    <t>4505 856649</t>
  </si>
  <si>
    <t>8 (495) 321-87-03</t>
  </si>
  <si>
    <t>Петров Сергей Андреевич</t>
  </si>
  <si>
    <t>8 (495) 915-72-60</t>
  </si>
  <si>
    <t>45 05 757847</t>
  </si>
  <si>
    <t>Васильев  Сергей Егорович</t>
  </si>
  <si>
    <t>4505 204390</t>
  </si>
  <si>
    <t>8 (495) 250-60-43</t>
  </si>
  <si>
    <t>Морозов Никита Петрович</t>
  </si>
  <si>
    <t>4505 989956</t>
  </si>
  <si>
    <t>8 (495) 834-56-64</t>
  </si>
  <si>
    <t>Новиков Андрей Никитич</t>
  </si>
  <si>
    <t>4505 251190</t>
  </si>
  <si>
    <t>+7-495-302-05-54</t>
  </si>
  <si>
    <t>Попов  Алексей Михайлович</t>
  </si>
  <si>
    <t>4505 886403</t>
  </si>
  <si>
    <t>Попов Иван Михайлович</t>
  </si>
  <si>
    <t>4505 086768</t>
  </si>
  <si>
    <t>+7-495-633-63-98</t>
  </si>
  <si>
    <t>Фёдоров  Михаил Михайлович</t>
  </si>
  <si>
    <t>4505-829993</t>
  </si>
  <si>
    <t>8 495 574 22 54</t>
  </si>
  <si>
    <t>45-05-056421</t>
  </si>
  <si>
    <t>+7 (495) 243-79-33</t>
  </si>
  <si>
    <t>8 495 366 74 01</t>
  </si>
  <si>
    <t>Васильев Михаил Андреевич</t>
  </si>
  <si>
    <t>4505 811-419</t>
  </si>
  <si>
    <t>8 495 039 94 87</t>
  </si>
  <si>
    <t>Петров-Петров  Егор Алексеевич</t>
  </si>
  <si>
    <t>45-05-766354</t>
  </si>
  <si>
    <t>+7 (495) 301-13-61</t>
  </si>
  <si>
    <t>45-05-116822</t>
  </si>
  <si>
    <t>8 (495) 849-44-93</t>
  </si>
  <si>
    <t>Сидоров Никита Никитич</t>
  </si>
  <si>
    <t>4505 167147</t>
  </si>
  <si>
    <t>+7 (495) 271 91 11</t>
  </si>
  <si>
    <t>45 05 852801</t>
  </si>
  <si>
    <t>8 (495) 376-23-88</t>
  </si>
  <si>
    <t>Смирнов  Дмитрий Сергеевич</t>
  </si>
  <si>
    <t>4505 438101</t>
  </si>
  <si>
    <t>Петров  Никита Андреевич</t>
  </si>
  <si>
    <t>45 05 763662</t>
  </si>
  <si>
    <t>+7-495-341-51-35</t>
  </si>
  <si>
    <t>Фёдоров Иван Петрович</t>
  </si>
  <si>
    <t>4505 279311</t>
  </si>
  <si>
    <t>+7-495-485-16-58</t>
  </si>
  <si>
    <t>Новиков Алексей Егорович</t>
  </si>
  <si>
    <t>Смирнов Андрей Петрович</t>
  </si>
  <si>
    <t>45 05 311588</t>
  </si>
  <si>
    <t>Петров Максим Алексеевич</t>
  </si>
  <si>
    <t>45-05-883009</t>
  </si>
  <si>
    <t>8 (495) 194-23-83</t>
  </si>
  <si>
    <t>4505-038862</t>
  </si>
  <si>
    <t>8 495 769 48 45</t>
  </si>
  <si>
    <t>Смирнов  Иван Дмитриевич</t>
  </si>
  <si>
    <t>4505-628529</t>
  </si>
  <si>
    <t>45-05-486364</t>
  </si>
  <si>
    <t>+7 (495) 997 83 64</t>
  </si>
  <si>
    <t>Кузнецов Егор Алексеевич</t>
  </si>
  <si>
    <t>4505 704051</t>
  </si>
  <si>
    <t>8 495 002 53 33</t>
  </si>
  <si>
    <t>Попов  Пётр Сергеевич</t>
  </si>
  <si>
    <t>4505 108-339</t>
  </si>
  <si>
    <t>+7 (495) 045-70-46</t>
  </si>
  <si>
    <t>Новиков Егор Алексеевич</t>
  </si>
  <si>
    <t>4505 858470</t>
  </si>
  <si>
    <t>8 495 025 90 30</t>
  </si>
  <si>
    <t>8 495 334 74 26</t>
  </si>
  <si>
    <t>4505 800701</t>
  </si>
  <si>
    <t>8 495 510 72 23</t>
  </si>
  <si>
    <t>Петров  Алексей Максимович</t>
  </si>
  <si>
    <t>4505 170786</t>
  </si>
  <si>
    <t>+7 (495) 903-60-87</t>
  </si>
  <si>
    <t>Морозов Дмитрий Максимович</t>
  </si>
  <si>
    <t>4505 410-131</t>
  </si>
  <si>
    <t>8 495 507 82 59</t>
  </si>
  <si>
    <t>Фёдоров  Иван Максимович</t>
  </si>
  <si>
    <t>4505 232-701</t>
  </si>
  <si>
    <t>8 (495) 050-05-53</t>
  </si>
  <si>
    <t>4505 138474</t>
  </si>
  <si>
    <t>Васильев Максим Петрович</t>
  </si>
  <si>
    <t>4505 414129</t>
  </si>
  <si>
    <t>Иванов Дмитрий Алексеевич</t>
  </si>
  <si>
    <t>45 05 071782</t>
  </si>
  <si>
    <t>Петров Пётр Дмитриевич</t>
  </si>
  <si>
    <t>4505 426211</t>
  </si>
  <si>
    <t>+7 (495) 176-42-84</t>
  </si>
  <si>
    <t>Кузнецов-Иванов Дмитрий Дмитриевич</t>
  </si>
  <si>
    <t>4505 261175</t>
  </si>
  <si>
    <t>8 (495) 487-43-67</t>
  </si>
  <si>
    <t>Васильев Пётр Дмитриевич</t>
  </si>
  <si>
    <t>45 05 650957</t>
  </si>
  <si>
    <t>8 (495) 611-84-12</t>
  </si>
  <si>
    <t>Иванов-Васильев Максим Дмитриевич</t>
  </si>
  <si>
    <t>4505 089084</t>
  </si>
  <si>
    <t>8 495 797 05 08</t>
  </si>
  <si>
    <t>Васильев Максим Андреевич</t>
  </si>
  <si>
    <t>8 (495) 657-08-61</t>
  </si>
  <si>
    <t>Смирнов Иван Егорович</t>
  </si>
  <si>
    <t>4505-778476</t>
  </si>
  <si>
    <t>Смирнов Пётр Михайлович</t>
  </si>
  <si>
    <t>+7 (495) 178-11-88</t>
  </si>
  <si>
    <t>Сидоров  Михаил Сергеевич</t>
  </si>
  <si>
    <t>4505 554020</t>
  </si>
  <si>
    <t>8 (495) 985-04-94</t>
  </si>
  <si>
    <t>Морозов Михаил Никитич</t>
  </si>
  <si>
    <t>Петров Пётр Иванович</t>
  </si>
  <si>
    <t>8 (495) 537-14-56</t>
  </si>
  <si>
    <t>Новиков Пётр Алексеевич</t>
  </si>
  <si>
    <t>4505 485806</t>
  </si>
  <si>
    <t>8 (495) 934-08-09</t>
  </si>
  <si>
    <t>Смирнов Максим Петрович</t>
  </si>
  <si>
    <t>+7 (495) 131-91-40</t>
  </si>
  <si>
    <t>Иванов-Новиков Михаил Егорович</t>
  </si>
  <si>
    <t>4505 505568</t>
  </si>
  <si>
    <t>+7 (495) 760-12-92</t>
  </si>
  <si>
    <t>Кузнецов Андрей Никитич</t>
  </si>
  <si>
    <t>45-05-545699</t>
  </si>
  <si>
    <t>+7 (495) 853-22-48</t>
  </si>
  <si>
    <t>45 05 436050</t>
  </si>
  <si>
    <t>8 495 278 36 53</t>
  </si>
  <si>
    <t>Морозов Иван Андреевич</t>
  </si>
  <si>
    <t>8 495 107 24 11</t>
  </si>
  <si>
    <t>Новиков Дмитрий Петрович</t>
  </si>
  <si>
    <t>+7-495-033-73-91</t>
  </si>
  <si>
    <t>Смирнов  Иван Петрович</t>
  </si>
  <si>
    <t>4505 619683</t>
  </si>
  <si>
    <t>Смирнов Никита Михайлович</t>
  </si>
  <si>
    <t>4505 194417</t>
  </si>
  <si>
    <t>8 (495) 557-12-69</t>
  </si>
  <si>
    <t>Новиков Сергей Петрович</t>
  </si>
  <si>
    <t>4505 561700</t>
  </si>
  <si>
    <t>45 05 821785</t>
  </si>
  <si>
    <t>Попов Егор Сергеевич</t>
  </si>
  <si>
    <t>4505-648093</t>
  </si>
  <si>
    <t>8 (495) 665-49-17</t>
  </si>
  <si>
    <t>45 05 380124</t>
  </si>
  <si>
    <t>Васильев Дмитрий Егорович</t>
  </si>
  <si>
    <t>4505-178201</t>
  </si>
  <si>
    <t>8 (495) 602-89-19</t>
  </si>
  <si>
    <t>Морозов Дмитрий Никитич</t>
  </si>
  <si>
    <t>4505 439-494</t>
  </si>
  <si>
    <t>8 495 279 42 61</t>
  </si>
  <si>
    <t>4505-234383</t>
  </si>
  <si>
    <t>8 (495) 522-13-89</t>
  </si>
  <si>
    <t>Фёдоров Никита Иванович</t>
  </si>
  <si>
    <t>4505 929-392</t>
  </si>
  <si>
    <t>Васильев Алексей Дмитриевич</t>
  </si>
  <si>
    <t>4505 495-984</t>
  </si>
  <si>
    <t>Фёдоров Сергей Андреевич</t>
  </si>
  <si>
    <t>4505 403-887</t>
  </si>
  <si>
    <t>8 495 960 85 38</t>
  </si>
  <si>
    <t>Петров Никита Егорович</t>
  </si>
  <si>
    <t>+7-495-187-18-54</t>
  </si>
  <si>
    <t>4505-060664</t>
  </si>
  <si>
    <t>+7 (495) 030-27-55</t>
  </si>
  <si>
    <t>Новиков Егор Егорович</t>
  </si>
  <si>
    <t>45 05 358250</t>
  </si>
  <si>
    <t>+7-495-358-99-07</t>
  </si>
  <si>
    <t>4505-526649</t>
  </si>
  <si>
    <t>8 (495) 489-18-33</t>
  </si>
  <si>
    <t>Васильев Михаил Сергеевич</t>
  </si>
  <si>
    <t>45 05 321487</t>
  </si>
  <si>
    <t>8 (495) 347-50-45</t>
  </si>
  <si>
    <t>Иванов Сергей Михайлович</t>
  </si>
  <si>
    <t>45-05-800583</t>
  </si>
  <si>
    <t>8 495 575 63 71</t>
  </si>
  <si>
    <t>Васильев Андрей Сергеевич</t>
  </si>
  <si>
    <t>4505-390056</t>
  </si>
  <si>
    <t>+7-495-455-95-34</t>
  </si>
  <si>
    <t>4505 799886</t>
  </si>
  <si>
    <t>45 05 885384</t>
  </si>
  <si>
    <t>+7 (495) 117-67-92</t>
  </si>
  <si>
    <t>Петров  Алексей Иванович</t>
  </si>
  <si>
    <t>45 05 785324</t>
  </si>
  <si>
    <t>Попов Михаил Михайлович</t>
  </si>
  <si>
    <t>4505-708098</t>
  </si>
  <si>
    <t>8 (495) 219-21-02</t>
  </si>
  <si>
    <t>45-05-234275</t>
  </si>
  <si>
    <t>8 (495) 248-90-64</t>
  </si>
  <si>
    <t>8 495 615 39 69</t>
  </si>
  <si>
    <t>Кузнецов Егор Михайлович</t>
  </si>
  <si>
    <t>4505 185947</t>
  </si>
  <si>
    <t>+7-495-878-54-64</t>
  </si>
  <si>
    <t>Смирнов Пётр Никитич</t>
  </si>
  <si>
    <t>4505 059102</t>
  </si>
  <si>
    <t>+7 (495) 398-45-59</t>
  </si>
  <si>
    <t>Иванов Никита Сергеевич</t>
  </si>
  <si>
    <t>4505 199-872</t>
  </si>
  <si>
    <t>8 (495) 497-52-53</t>
  </si>
  <si>
    <t>4505 277624</t>
  </si>
  <si>
    <t>+7 (495) 889 66 86</t>
  </si>
  <si>
    <t>4505-021434</t>
  </si>
  <si>
    <t>+7 (495) 940-39-96</t>
  </si>
  <si>
    <t>Васильев Пётр Михайлович</t>
  </si>
  <si>
    <t>4505 527237</t>
  </si>
  <si>
    <t>+7 (495) 572 48 69</t>
  </si>
  <si>
    <t>Морозов Андрей Михайлович</t>
  </si>
  <si>
    <t>45 05 298179</t>
  </si>
  <si>
    <t>8 (495) 683-63-27</t>
  </si>
  <si>
    <t>4505-754771</t>
  </si>
  <si>
    <t>4505 940650</t>
  </si>
  <si>
    <t>8 (495) 663-46-57</t>
  </si>
  <si>
    <t>Смирнов Егор Сергеевич</t>
  </si>
  <si>
    <t>4505 330458</t>
  </si>
  <si>
    <t>+7-495-446-07-62</t>
  </si>
  <si>
    <t>Сидоров Андрей Сергеевич</t>
  </si>
  <si>
    <t>4505 176349</t>
  </si>
  <si>
    <t>Новиков Михаил Петрович</t>
  </si>
  <si>
    <t>+7 (495) 451 98 05</t>
  </si>
  <si>
    <t>Морозов Сергей Петрович</t>
  </si>
  <si>
    <t>4505 742387</t>
  </si>
  <si>
    <t>+7 (495) 396-84-82</t>
  </si>
  <si>
    <t>Сидоров Иван Петрович</t>
  </si>
  <si>
    <t>+7-495-753-81-12</t>
  </si>
  <si>
    <t>Попов Михаил Максимович</t>
  </si>
  <si>
    <t>4505 048889</t>
  </si>
  <si>
    <t>+7-495-337-50-67</t>
  </si>
  <si>
    <t>Смирнов Максим Андреевич</t>
  </si>
  <si>
    <t>+7 (495) 082-25-03</t>
  </si>
  <si>
    <t>4505 264183</t>
  </si>
  <si>
    <t>8 (495) 272-15-41</t>
  </si>
  <si>
    <t>Васильев Никита Иванович</t>
  </si>
  <si>
    <t>4505 422924</t>
  </si>
  <si>
    <t>Сидоров Егор Андреевич</t>
  </si>
  <si>
    <t>45 05 536149</t>
  </si>
  <si>
    <t>+7-495-462-01-34</t>
  </si>
  <si>
    <t>Новиков Максим Сергеевич</t>
  </si>
  <si>
    <t>4505 309-435</t>
  </si>
  <si>
    <t>+7 (495) 062 02 65</t>
  </si>
  <si>
    <t>Петров-Петров Иван Сергеевич</t>
  </si>
  <si>
    <t>+7 (495) 095 84 84</t>
  </si>
  <si>
    <t>45 05 260204</t>
  </si>
  <si>
    <t>8 (495) 681-29-86</t>
  </si>
  <si>
    <t>Смирнов Дмитрий Алексеевич</t>
  </si>
  <si>
    <t>4505-327384</t>
  </si>
  <si>
    <t>+7 (495) 491 70 08</t>
  </si>
  <si>
    <t>4505 405094</t>
  </si>
  <si>
    <t>Фёдоров Алексей Алексеевич</t>
  </si>
  <si>
    <t>4505-267189</t>
  </si>
  <si>
    <t>Новиков-Попов Никита Дмитриевич</t>
  </si>
  <si>
    <t>4505 888-717</t>
  </si>
  <si>
    <t>Новиков Иван Михайлович</t>
  </si>
  <si>
    <t>4505 976236</t>
  </si>
  <si>
    <t>4505 664-580</t>
  </si>
  <si>
    <t>Попов Никита Сергеевич</t>
  </si>
  <si>
    <t>45 05 699059</t>
  </si>
  <si>
    <t>Попов Сергей Максимович</t>
  </si>
  <si>
    <t>4505 032946</t>
  </si>
  <si>
    <t>8 495 546 65 92</t>
  </si>
  <si>
    <t>Фёдоров-Смирнов Егор Михайлович</t>
  </si>
  <si>
    <t>45 05 670449</t>
  </si>
  <si>
    <t>Васильев-Васильев Егор Дмитриевич</t>
  </si>
  <si>
    <t>45-05-590023</t>
  </si>
  <si>
    <t>Васильев-Кузнецов Иван Дмитриевич</t>
  </si>
  <si>
    <t>4505-612033</t>
  </si>
  <si>
    <t>+7 (495) 236 19 21</t>
  </si>
  <si>
    <t>Петров Андрей Алексеевич</t>
  </si>
  <si>
    <t>4505 144319</t>
  </si>
  <si>
    <t>+7 (495) 833-13-60</t>
  </si>
  <si>
    <t>Васильев-Попов Андрей Максимович</t>
  </si>
  <si>
    <t>4505 038989</t>
  </si>
  <si>
    <t>+7 (495) 019 37 65</t>
  </si>
  <si>
    <t>Кузнецов Пётр Сергеевич</t>
  </si>
  <si>
    <t>4505-511717</t>
  </si>
  <si>
    <t>+7 (495) 253-85-43</t>
  </si>
  <si>
    <t>Фёдоров Алексей Егорович</t>
  </si>
  <si>
    <t>4505 985-428</t>
  </si>
  <si>
    <t>Сидоров-Смирнов  Егор Дмитриевич</t>
  </si>
  <si>
    <t>4505 416306</t>
  </si>
  <si>
    <t>Иванов  Пётр Дмитриевич</t>
  </si>
  <si>
    <t>+7-495-658-71-22</t>
  </si>
  <si>
    <t>Фёдоров Максим Андреевич</t>
  </si>
  <si>
    <t>45-05-010044</t>
  </si>
  <si>
    <t>8 (495) 249-53-16</t>
  </si>
  <si>
    <t>Кузнецов Максим Максимович</t>
  </si>
  <si>
    <t>4505-949360</t>
  </si>
  <si>
    <t>Кузнецов Сергей Максимович</t>
  </si>
  <si>
    <t>4505 254730</t>
  </si>
  <si>
    <t>8 495 662 27 13</t>
  </si>
  <si>
    <t>Новиков Алексей Алексеевич</t>
  </si>
  <si>
    <t>4505-790674</t>
  </si>
  <si>
    <t>8 (495) 976-68-99</t>
  </si>
  <si>
    <t>Попов Михаил Дмитриевич</t>
  </si>
  <si>
    <t>4505 290676</t>
  </si>
  <si>
    <t>8 (495) 279-89-92</t>
  </si>
  <si>
    <t>Новиков Никита Максимович</t>
  </si>
  <si>
    <t>45-05-874226</t>
  </si>
  <si>
    <t>45-05-914995</t>
  </si>
  <si>
    <t>8 495 088 55 30</t>
  </si>
  <si>
    <t>Попов Пётр Егорович</t>
  </si>
  <si>
    <t>4505-691066</t>
  </si>
  <si>
    <t>45 05 592828</t>
  </si>
  <si>
    <t>4505 684700</t>
  </si>
  <si>
    <t>+7-495-047-67-87</t>
  </si>
  <si>
    <t>Новиков Никита Сергеевич</t>
  </si>
  <si>
    <t>45 05 253732</t>
  </si>
  <si>
    <t>+7 (495) 224 76 89</t>
  </si>
  <si>
    <t>Попов Никита Андреевич</t>
  </si>
  <si>
    <t>4505-084581</t>
  </si>
  <si>
    <t>8 (495) 244-26-37</t>
  </si>
  <si>
    <t>45 05 591974</t>
  </si>
  <si>
    <t>8 (495) 180-67-28</t>
  </si>
  <si>
    <t>4505-446640</t>
  </si>
  <si>
    <t>+7 (495) 448 58 21</t>
  </si>
  <si>
    <t>Васильев Сергей Максимович</t>
  </si>
  <si>
    <t>45 05 839481</t>
  </si>
  <si>
    <t>8 (495) 259-09-04</t>
  </si>
  <si>
    <t>Васильев Егор Михайлович</t>
  </si>
  <si>
    <t>45-05-244594</t>
  </si>
  <si>
    <t>+7 (495) 228-89-41</t>
  </si>
  <si>
    <t>Сидоров Андрей Никитич</t>
  </si>
  <si>
    <t>4505-230193</t>
  </si>
  <si>
    <t>+7 (495) 814 14 02</t>
  </si>
  <si>
    <t>Кузнецов  Иван Егорович</t>
  </si>
  <si>
    <t>45-05-105785</t>
  </si>
  <si>
    <t>+7 (495) 378 86 26</t>
  </si>
  <si>
    <t>Попов Дмитрий Сергеевич</t>
  </si>
  <si>
    <t>4505 624-575</t>
  </si>
  <si>
    <t>4505 535-302</t>
  </si>
  <si>
    <t>+7 (495) 442-45-58</t>
  </si>
  <si>
    <t>Сидоров Пётр Никитич</t>
  </si>
  <si>
    <t>45 05 013038</t>
  </si>
  <si>
    <t>8 495 494 05 92</t>
  </si>
  <si>
    <t>45-05-222133</t>
  </si>
  <si>
    <t>8 (495) 414-63-08</t>
  </si>
  <si>
    <t>+7 (495) 201 49 37</t>
  </si>
  <si>
    <t>Попов Андрей Андреевич</t>
  </si>
  <si>
    <t>45 05 271098</t>
  </si>
  <si>
    <t>8 (495) 211-54-82</t>
  </si>
  <si>
    <t>4505 556416</t>
  </si>
  <si>
    <t>+7 (495) 858-30-82</t>
  </si>
  <si>
    <t>Морозов-Сидоров Сергей Алексеевич</t>
  </si>
  <si>
    <t>4505 491-927</t>
  </si>
  <si>
    <t>8 495 415 40 60</t>
  </si>
  <si>
    <t>4505 787160</t>
  </si>
  <si>
    <t>8 495 995 61 36</t>
  </si>
  <si>
    <t>Новиков-Сидоров Пётр Алексеевич</t>
  </si>
  <si>
    <t>8 (495) 075-22-24</t>
  </si>
  <si>
    <t>4505-756679</t>
  </si>
  <si>
    <t>8 495 293 29 30</t>
  </si>
  <si>
    <t>Сидоров  Егор Михайлович</t>
  </si>
  <si>
    <t>4505 576800</t>
  </si>
  <si>
    <t>Попов Пётр Дмитриевич</t>
  </si>
  <si>
    <t>4505 534-415</t>
  </si>
  <si>
    <t>8 (495) 877-45-66</t>
  </si>
  <si>
    <t>Фёдоров Иван Никитич</t>
  </si>
  <si>
    <t>45 05 922755</t>
  </si>
  <si>
    <t>+7 (495) 693 31 05</t>
  </si>
  <si>
    <t>Попов Егор Алексеевич</t>
  </si>
  <si>
    <t>45-05-653275</t>
  </si>
  <si>
    <t>8 (495) 061-46-68</t>
  </si>
  <si>
    <t>4505-431640</t>
  </si>
  <si>
    <t>8 (495) 764-52-89</t>
  </si>
  <si>
    <t>Попов Никита Петрович</t>
  </si>
  <si>
    <t>8 495 782 72 62</t>
  </si>
  <si>
    <t>Иванов Дмитрий Сергеевич</t>
  </si>
  <si>
    <t>45 05 895780</t>
  </si>
  <si>
    <t>+7 (495) 970-31-55</t>
  </si>
  <si>
    <t>45 05 204134</t>
  </si>
  <si>
    <t>+7-495-226-67-72</t>
  </si>
  <si>
    <t>45 05 142132</t>
  </si>
  <si>
    <t>8 495 341 79 06</t>
  </si>
  <si>
    <t>8 (495) 005-58-63</t>
  </si>
  <si>
    <t>8 (495) 862-28-40</t>
  </si>
  <si>
    <t>8 495 995 69 71</t>
  </si>
  <si>
    <t>Иванов Дмитрий Андреевич</t>
  </si>
  <si>
    <t>4505 720273</t>
  </si>
  <si>
    <t>+7-495-740-28-41</t>
  </si>
  <si>
    <t>Фёдоров Иван Алексеевич</t>
  </si>
  <si>
    <t>4505 631-484</t>
  </si>
  <si>
    <t>+7 (495) 428-53-87</t>
  </si>
  <si>
    <t>Смирнов Андрей Андреевич</t>
  </si>
  <si>
    <t>45 05 729232</t>
  </si>
  <si>
    <t>8 495 373 79 36</t>
  </si>
  <si>
    <t>45 05 768801</t>
  </si>
  <si>
    <t>+7 (495) 626 76 60</t>
  </si>
  <si>
    <t>Васильев Михаил Дмитриевич</t>
  </si>
  <si>
    <t>4505 674-547</t>
  </si>
  <si>
    <t>8 495 474 84 10</t>
  </si>
  <si>
    <t>Сидоров-Петров Дмитрий Андреевич</t>
  </si>
  <si>
    <t>4505 248489</t>
  </si>
  <si>
    <t>Новиков Дмитрий Егорович</t>
  </si>
  <si>
    <t>4505-100926</t>
  </si>
  <si>
    <t>4505 987801</t>
  </si>
  <si>
    <t>8 (495) 131-98-87</t>
  </si>
  <si>
    <t>Сидоров-Попов Михаил Петрович</t>
  </si>
  <si>
    <t>45 05 365956</t>
  </si>
  <si>
    <t>8 (495) 899-29-34</t>
  </si>
  <si>
    <t>Сидоров Егор Михайлович</t>
  </si>
  <si>
    <t>4505 531-702</t>
  </si>
  <si>
    <t>8 495 730 08 76</t>
  </si>
  <si>
    <t>Кузнецов Алексей Алексеевич</t>
  </si>
  <si>
    <t>4505 638004</t>
  </si>
  <si>
    <t>8 (495) 704-17-92</t>
  </si>
  <si>
    <t>Кузнецов Максим Петрович</t>
  </si>
  <si>
    <t>4505 563674</t>
  </si>
  <si>
    <t>Иванов Максим Алексеевич</t>
  </si>
  <si>
    <t>4505 711-666</t>
  </si>
  <si>
    <t>+7 (495) 768 92 31</t>
  </si>
  <si>
    <t>Смирнов Сергей Иванович</t>
  </si>
  <si>
    <t>4505 525-269</t>
  </si>
  <si>
    <t>8 495 158 89 75</t>
  </si>
  <si>
    <t>Морозов  Иван Никитич</t>
  </si>
  <si>
    <t>4505 654744</t>
  </si>
  <si>
    <t>+7-495-790-29-48</t>
  </si>
  <si>
    <t>4505 644-782</t>
  </si>
  <si>
    <t>8 495 799 80 80</t>
  </si>
  <si>
    <t>45-05-709418</t>
  </si>
  <si>
    <t>45 05 814386</t>
  </si>
  <si>
    <t>+7-495-932-17-83</t>
  </si>
  <si>
    <t>Сидоров Дмитрий Дмитриевич</t>
  </si>
  <si>
    <t>45-05-662851</t>
  </si>
  <si>
    <t>+7-495-280-83-31</t>
  </si>
  <si>
    <t>45 05 857226</t>
  </si>
  <si>
    <t>+7 (495) 260-31-61</t>
  </si>
  <si>
    <t>Фёдоров  Егор Андреевич</t>
  </si>
  <si>
    <t>4505 127950</t>
  </si>
  <si>
    <t>45-05-032783</t>
  </si>
  <si>
    <t>+7 (495) 078 67 77</t>
  </si>
  <si>
    <t>4505 453036</t>
  </si>
  <si>
    <t>8 495 277 53 99</t>
  </si>
  <si>
    <t>45 05 874285</t>
  </si>
  <si>
    <t>8 (495) 253-80-22</t>
  </si>
  <si>
    <t>45-05-229164</t>
  </si>
  <si>
    <t>8 495 044 03 35</t>
  </si>
  <si>
    <t>45 05 701883</t>
  </si>
  <si>
    <t>+7-495-725-77-60</t>
  </si>
  <si>
    <t>Смирнов Дмитрий Сергеевич</t>
  </si>
  <si>
    <t>8 495 372 97 89</t>
  </si>
  <si>
    <t>Смирнов  Андрей Сергеевич</t>
  </si>
  <si>
    <t>4505 940001</t>
  </si>
  <si>
    <t>8 495 186 87 18</t>
  </si>
  <si>
    <t>Васильев-Фёдоров Михаил Петрович</t>
  </si>
  <si>
    <t>4505 787092</t>
  </si>
  <si>
    <t>+7 (495) 648-85-87</t>
  </si>
  <si>
    <t>Сидоров Егор Дмитриевич</t>
  </si>
  <si>
    <t>4505 041212</t>
  </si>
  <si>
    <t>+7-495-762-80-11</t>
  </si>
  <si>
    <t>Сидоров Андрей Иванович</t>
  </si>
  <si>
    <t>4505-307758</t>
  </si>
  <si>
    <t>Смирнов Максим Михайлович</t>
  </si>
  <si>
    <t>45 05 883977</t>
  </si>
  <si>
    <t>8 (495) 646-18-24</t>
  </si>
  <si>
    <t>45-05-894755</t>
  </si>
  <si>
    <t>Фёдоров Андрей Алексеевич</t>
  </si>
  <si>
    <t>4505 426607</t>
  </si>
  <si>
    <t>8 495 296 34 54</t>
  </si>
  <si>
    <t>Петров  Егор Никитич</t>
  </si>
  <si>
    <t>4505 906352</t>
  </si>
  <si>
    <t>+7-495-552-05-66</t>
  </si>
  <si>
    <t>+7-495-056-81-90</t>
  </si>
  <si>
    <t>Сидоров Михаил Алексеевич</t>
  </si>
  <si>
    <t>4505 785-839</t>
  </si>
  <si>
    <t>4505 719034</t>
  </si>
  <si>
    <t>Смирнов Иван Иванович</t>
  </si>
  <si>
    <t>4505 271978</t>
  </si>
  <si>
    <t>Фёдоров Егор Алексеевич</t>
  </si>
  <si>
    <t>4505 559026</t>
  </si>
  <si>
    <t>8 495 134 92 47</t>
  </si>
  <si>
    <t>4505-800858</t>
  </si>
  <si>
    <t>+7 (495) 712 18 29</t>
  </si>
  <si>
    <t>Сидоров Алексей Алексеевич</t>
  </si>
  <si>
    <t>45 05 981420</t>
  </si>
  <si>
    <t>+7 (495) 156 27 69</t>
  </si>
  <si>
    <t>Сидоров-Новиков Алексей Сергеевич</t>
  </si>
  <si>
    <t>4505-670799</t>
  </si>
  <si>
    <t>8 (495) 698-72-20</t>
  </si>
  <si>
    <t>Смирнов Михаил Андреевич</t>
  </si>
  <si>
    <t>4505-329979</t>
  </si>
  <si>
    <t>8 495 119 01 01</t>
  </si>
  <si>
    <t>Фёдоров Пётр Михайлович</t>
  </si>
  <si>
    <t>4505 364-111</t>
  </si>
  <si>
    <t>+7-495-714-15-18</t>
  </si>
  <si>
    <t>4505-911241</t>
  </si>
  <si>
    <t>Смирнов-Васильев Максим Петрович</t>
  </si>
  <si>
    <t>+7-495-385-94-85</t>
  </si>
  <si>
    <t>Морозов Никита Иванович</t>
  </si>
  <si>
    <t>4505 210-291</t>
  </si>
  <si>
    <t>+7 (495) 892 10 20</t>
  </si>
  <si>
    <t>Попов Алексей Никитич</t>
  </si>
  <si>
    <t>45 05 373233</t>
  </si>
  <si>
    <t>+7 (495) 230-66-83</t>
  </si>
  <si>
    <t>Новиков Пётр Никитич</t>
  </si>
  <si>
    <t>8 (495) 009-57-02</t>
  </si>
  <si>
    <t>Фёдоров Алексей Максимович</t>
  </si>
  <si>
    <t>4505-711033</t>
  </si>
  <si>
    <t>8 495 356 66 19</t>
  </si>
  <si>
    <t>4505 115-633</t>
  </si>
  <si>
    <t>+7 (495) 482-55-01</t>
  </si>
  <si>
    <t>Новиков Алексей Иванович</t>
  </si>
  <si>
    <t>4505-942106</t>
  </si>
  <si>
    <t>8 (495) 131-17-03</t>
  </si>
  <si>
    <t>Фёдоров Никита Михайлович</t>
  </si>
  <si>
    <t>4505 046506</t>
  </si>
  <si>
    <t>8 (495) 378-32-53</t>
  </si>
  <si>
    <t>Кузнецов  Дмитрий Андреевич</t>
  </si>
  <si>
    <t>4505-584572</t>
  </si>
  <si>
    <t>+7 (495) 606 55 39</t>
  </si>
  <si>
    <t>4505 223356</t>
  </si>
  <si>
    <t>+7 (495) 747-39-48</t>
  </si>
  <si>
    <t>Сидоров  Дмитрий Сергеевич</t>
  </si>
  <si>
    <t>4505 259640</t>
  </si>
  <si>
    <t>Морозов Алексей Иванович</t>
  </si>
  <si>
    <t>45-05-720607</t>
  </si>
  <si>
    <t>8 (495) 085-87-51</t>
  </si>
  <si>
    <t>Морозов Михаил Иванович</t>
  </si>
  <si>
    <t>45 05 382524</t>
  </si>
  <si>
    <t>8 (495) 100-65-14</t>
  </si>
  <si>
    <t>Морозов Сергей Иванович</t>
  </si>
  <si>
    <t>45 05 991895</t>
  </si>
  <si>
    <t>4505-201018</t>
  </si>
  <si>
    <t>+7 (495) 168-72-74</t>
  </si>
  <si>
    <t>Фёдоров Сергей Иванович</t>
  </si>
  <si>
    <t>4505 539502</t>
  </si>
  <si>
    <t>+7 (495) 982 25 62</t>
  </si>
  <si>
    <t>Кузнецов  Михаил Михайлович</t>
  </si>
  <si>
    <t>4505 400480</t>
  </si>
  <si>
    <t>8 (495) 219-02-03</t>
  </si>
  <si>
    <t>Сидоров Михаил Петрович</t>
  </si>
  <si>
    <t>45 05 603318</t>
  </si>
  <si>
    <t>8 (495) 195-53-73</t>
  </si>
  <si>
    <t>45 05 743963</t>
  </si>
  <si>
    <t>8 (495) 983-88-32</t>
  </si>
  <si>
    <t>4505 713091</t>
  </si>
  <si>
    <t>8 (495) 938-01-31</t>
  </si>
  <si>
    <t>Фёдоров Михаил Никитич</t>
  </si>
  <si>
    <t>45 05 466262</t>
  </si>
  <si>
    <t>8 495 178 64 05</t>
  </si>
  <si>
    <t>Фёдоров Сергей Максимович</t>
  </si>
  <si>
    <t>8 (495) 553-51-78</t>
  </si>
  <si>
    <t>+7 (495) 403 44 33</t>
  </si>
  <si>
    <t>45 05 995220</t>
  </si>
  <si>
    <t>+7 (495) 328 57 31</t>
  </si>
  <si>
    <t>+7 (495) 705-28-11</t>
  </si>
  <si>
    <t>Кузнецов Егор Дмитриевич</t>
  </si>
  <si>
    <t>45 05 357502</t>
  </si>
  <si>
    <t>+7 (495) 904 01 00</t>
  </si>
  <si>
    <t>Попов Пётр Никитич</t>
  </si>
  <si>
    <t>4505 839385</t>
  </si>
  <si>
    <t>+7 (495) 518-89-97</t>
  </si>
  <si>
    <t>Морозов Андрей Максимович</t>
  </si>
  <si>
    <t>4505-293054</t>
  </si>
  <si>
    <t>+7-495-768-62-10</t>
  </si>
  <si>
    <t>4505 244-961</t>
  </si>
  <si>
    <t>8 (495) 955-37-53</t>
  </si>
  <si>
    <t>Фёдоров Егор Михайлович</t>
  </si>
  <si>
    <t>45-05-841938</t>
  </si>
  <si>
    <t>Васильев  Иван Никитич</t>
  </si>
  <si>
    <t>4505-906878</t>
  </si>
  <si>
    <t>+7 (495) 657-09-54</t>
  </si>
  <si>
    <t>4505-526454</t>
  </si>
  <si>
    <t>Смирнов Егор Егорович</t>
  </si>
  <si>
    <t>45 05 946527</t>
  </si>
  <si>
    <t>8 495 687 89 52</t>
  </si>
  <si>
    <t>Васильев-Васильев Иван Сергеевич</t>
  </si>
  <si>
    <t>4505-196727</t>
  </si>
  <si>
    <t>8 (495) 733-08-35</t>
  </si>
  <si>
    <t>4505 826894</t>
  </si>
  <si>
    <t>Иванов Никита Михайлович</t>
  </si>
  <si>
    <t>45-05-808998</t>
  </si>
  <si>
    <t>+7-495-685-58-09</t>
  </si>
  <si>
    <t>Иванов  Никита Алексеевич</t>
  </si>
  <si>
    <t>8 (495) 333-58-86</t>
  </si>
  <si>
    <t>4505 250-609</t>
  </si>
  <si>
    <t>+7-495-869-90-86</t>
  </si>
  <si>
    <t>Попов Михаил Алексеевич</t>
  </si>
  <si>
    <t>4505-246465</t>
  </si>
  <si>
    <t>+7-495-208-20-08</t>
  </si>
  <si>
    <t>Смирнов  Михаил Сергеевич</t>
  </si>
  <si>
    <t>4505 226871</t>
  </si>
  <si>
    <t>+7 (495) 320 59 35</t>
  </si>
  <si>
    <t>Сидоров Иван Максимович</t>
  </si>
  <si>
    <t>4505 407-765</t>
  </si>
  <si>
    <t>+7-495-069-14-07</t>
  </si>
  <si>
    <t>Петров Михаил Максимович</t>
  </si>
  <si>
    <t>+7 (495) 879 75 80</t>
  </si>
  <si>
    <t>Петров Максим Иванович</t>
  </si>
  <si>
    <t>45 05 157293</t>
  </si>
  <si>
    <t>8 495 452 68 74</t>
  </si>
  <si>
    <t>Васильев Сергей Дмитриевич</t>
  </si>
  <si>
    <t>4505 979839</t>
  </si>
  <si>
    <t>Попов-Петров Михаил Никитич</t>
  </si>
  <si>
    <t>8 495 327 91 26</t>
  </si>
  <si>
    <t>Кузнецов Егор Егорович</t>
  </si>
  <si>
    <t>45-05-836442</t>
  </si>
  <si>
    <t>45 05 004455</t>
  </si>
  <si>
    <t>+7 (495) 105-77-65</t>
  </si>
  <si>
    <t>4505 335542</t>
  </si>
  <si>
    <t>Петров Пётр Петрович</t>
  </si>
  <si>
    <t>4505 009538</t>
  </si>
  <si>
    <t>+7-495-298-24-94</t>
  </si>
  <si>
    <t>Попов  Сергей Дмитриевич</t>
  </si>
  <si>
    <t>4505-579506</t>
  </si>
  <si>
    <t>8 (495) 791-47-00</t>
  </si>
  <si>
    <t>4505 484-890</t>
  </si>
  <si>
    <t>+7 (495) 832-53-86</t>
  </si>
  <si>
    <t>Фёдоров Иван Михайлович</t>
  </si>
  <si>
    <t>4505 937579</t>
  </si>
  <si>
    <t>+7 (495) 342 35 08</t>
  </si>
  <si>
    <t>Морозов  Алексей Михайлович</t>
  </si>
  <si>
    <t>8 (495) 524-61-23</t>
  </si>
  <si>
    <t>Морозов  Никита Сергеевич</t>
  </si>
  <si>
    <t>4505 393-558</t>
  </si>
  <si>
    <t>4505 448817</t>
  </si>
  <si>
    <t>Кузнецов Иван Петрович</t>
  </si>
  <si>
    <t>+7 (495) 841-67-92</t>
  </si>
  <si>
    <t>Иванов Алексей Сергеевич</t>
  </si>
  <si>
    <t>4505 796081</t>
  </si>
  <si>
    <t>+7 (495) 818 91 12</t>
  </si>
  <si>
    <t>Смирнов Иван Петрович</t>
  </si>
  <si>
    <t>4505 412-860</t>
  </si>
  <si>
    <t>8 495 930 61 44</t>
  </si>
  <si>
    <t>4505 016568</t>
  </si>
  <si>
    <t>8 495 886 51 42</t>
  </si>
  <si>
    <t>Васильев-Фёдоров Дмитрий Михайлович</t>
  </si>
  <si>
    <t>4505 352-236</t>
  </si>
  <si>
    <t>8 (495) 885-86-03</t>
  </si>
  <si>
    <t>Иванов  Михаил Егорович</t>
  </si>
  <si>
    <t>4505 022338</t>
  </si>
  <si>
    <t>8 495 229 83 38</t>
  </si>
  <si>
    <t>4505 208746</t>
  </si>
  <si>
    <t>8 (495) 746-78-87</t>
  </si>
  <si>
    <t>Кузнецов Михаил Петрович</t>
  </si>
  <si>
    <t>4505 108-685</t>
  </si>
  <si>
    <t>8 495 373 35 26</t>
  </si>
  <si>
    <t>Кузнецов-Васильев Алексей Дмитриевич</t>
  </si>
  <si>
    <t>+7 (495) 343-89-16</t>
  </si>
  <si>
    <t>4505-999744</t>
  </si>
  <si>
    <t>8 (495) 933-14-74</t>
  </si>
  <si>
    <t>Васильев Никита Андреевич</t>
  </si>
  <si>
    <t>45 05 945567</t>
  </si>
  <si>
    <t>8 495 754 69 67</t>
  </si>
  <si>
    <t>Кузнецов Никита Андреевич</t>
  </si>
  <si>
    <t>+7-495-123-08-49</t>
  </si>
  <si>
    <t>Васильев Егор Дмитриевич</t>
  </si>
  <si>
    <t>4505-241939</t>
  </si>
  <si>
    <t>8 (495) 147-46-30</t>
  </si>
  <si>
    <t>45-05-032153</t>
  </si>
  <si>
    <t>+7-495-401-64-64</t>
  </si>
  <si>
    <t>Попов Максим Дмитриевич</t>
  </si>
  <si>
    <t>4505-281441</t>
  </si>
  <si>
    <t>+7 (495) 917-72-13</t>
  </si>
  <si>
    <t>Новиков-Кузнецов Максим Егорович</t>
  </si>
  <si>
    <t>45 05 767177</t>
  </si>
  <si>
    <t>+7 (495) 533-67-66</t>
  </si>
  <si>
    <t>Попов Иван Сергеевич</t>
  </si>
  <si>
    <t>Фёдоров  Иван Михайлович</t>
  </si>
  <si>
    <t>4505 990443</t>
  </si>
  <si>
    <t>+7 (495) 986-28-61</t>
  </si>
  <si>
    <t>4505 802360</t>
  </si>
  <si>
    <t>Васильев Андрей Никитич</t>
  </si>
  <si>
    <t>4505-669035</t>
  </si>
  <si>
    <t>+7 (495) 924 66 81</t>
  </si>
  <si>
    <t>Сидоров Иван Никитич</t>
  </si>
  <si>
    <t>4505-318455</t>
  </si>
  <si>
    <t>+7-495-224-78-54</t>
  </si>
  <si>
    <t>4505 888339</t>
  </si>
  <si>
    <t>8 495 442 87 74</t>
  </si>
  <si>
    <t>4505 875800</t>
  </si>
  <si>
    <t>+7-495-175-62-86</t>
  </si>
  <si>
    <t>+7 (495) 386 91 47</t>
  </si>
  <si>
    <t>Новиков Максим Алексеевич</t>
  </si>
  <si>
    <t>4505 495-230</t>
  </si>
  <si>
    <t>4505 975-479</t>
  </si>
  <si>
    <t>+7 (495) 520 32 22</t>
  </si>
  <si>
    <t>45-05-536754</t>
  </si>
  <si>
    <t>8 495 548 81 83</t>
  </si>
  <si>
    <t>Фёдоров  Михаил Сергеевич</t>
  </si>
  <si>
    <t>4505 641334</t>
  </si>
  <si>
    <t>8 (495) 199-47-65</t>
  </si>
  <si>
    <t>Васильев  Никита Максимович</t>
  </si>
  <si>
    <t>4505 439297</t>
  </si>
  <si>
    <t>8 495 049 51 87</t>
  </si>
  <si>
    <t>+7-495-521-53-79</t>
  </si>
  <si>
    <t>4505 917-483</t>
  </si>
  <si>
    <t>+7 (495) 306 67 06</t>
  </si>
  <si>
    <t>45 05 959188</t>
  </si>
  <si>
    <t>4505 826-620</t>
  </si>
  <si>
    <t>+7-495-383-23-11</t>
  </si>
  <si>
    <t>4505 217-635</t>
  </si>
  <si>
    <t>8 (495) 985-25-73</t>
  </si>
  <si>
    <t>Смирнов-Петров  Иван Максимович</t>
  </si>
  <si>
    <t>8 (495) 287-85-71</t>
  </si>
  <si>
    <t>4505 959515</t>
  </si>
  <si>
    <t>Сидоров  Алексей Никитич</t>
  </si>
  <si>
    <t>45 05 174620</t>
  </si>
  <si>
    <t>+7-495-520-13-73</t>
  </si>
  <si>
    <t>Иванов  Пётр Андреевич</t>
  </si>
  <si>
    <t>4505-269377</t>
  </si>
  <si>
    <t>+7 (495) 201-17-09</t>
  </si>
  <si>
    <t>Новиков Иван Дмитриевич</t>
  </si>
  <si>
    <t>+7 (495) 028-54-52</t>
  </si>
  <si>
    <t>Морозов-Попов Алексей Петрович</t>
  </si>
  <si>
    <t>4505 474246</t>
  </si>
  <si>
    <t>8 (495) 161-66-47</t>
  </si>
  <si>
    <t>45-05-385071</t>
  </si>
  <si>
    <t>Смирнов Андрей Никитич</t>
  </si>
  <si>
    <t>8 (495) 257-64-09</t>
  </si>
  <si>
    <t>Сидоров-Сидоров Алексей Сергеевич</t>
  </si>
  <si>
    <t>45-05-890498</t>
  </si>
  <si>
    <t>+7 (495) 370 83 81</t>
  </si>
  <si>
    <t>4505 345067</t>
  </si>
  <si>
    <t>8 495 997 66 68</t>
  </si>
  <si>
    <t>8 495 619 65 97</t>
  </si>
  <si>
    <t>Морозов Михаил Сергеевич</t>
  </si>
  <si>
    <t>45-05-655323</t>
  </si>
  <si>
    <t>+7 (495) 667 90 90</t>
  </si>
  <si>
    <t>Попов Дмитрий Дмитриевич</t>
  </si>
  <si>
    <t>45 05 907348</t>
  </si>
  <si>
    <t>+7 (495) 186-34-96</t>
  </si>
  <si>
    <t>45 05 492779</t>
  </si>
  <si>
    <t>Смирнов  Иван Егорович</t>
  </si>
  <si>
    <t>4505 943-772</t>
  </si>
  <si>
    <t>4505 870549</t>
  </si>
  <si>
    <t>8 (495) 942-74-53</t>
  </si>
  <si>
    <t>Сидоров Алексей Иванович</t>
  </si>
  <si>
    <t>4505 945-731</t>
  </si>
  <si>
    <t>+7 (495) 086 71 90</t>
  </si>
  <si>
    <t>Новиков Пётр Егорович</t>
  </si>
  <si>
    <t>4505 413626</t>
  </si>
  <si>
    <t>+7-495-927-26-80</t>
  </si>
  <si>
    <t>Петров Андрей Андреевич</t>
  </si>
  <si>
    <t>4505 094-461</t>
  </si>
  <si>
    <t>8 (495) 966-77-00</t>
  </si>
  <si>
    <t>Иванов-Смирнов Сергей Никитич</t>
  </si>
  <si>
    <t>45 05 650020</t>
  </si>
  <si>
    <t>+7 (495) 356-54-23</t>
  </si>
  <si>
    <t>Кузнецов Андрей Алексеевич</t>
  </si>
  <si>
    <t>45 05 757713</t>
  </si>
  <si>
    <t>8 (495) 465-87-97</t>
  </si>
  <si>
    <t>4505 611279</t>
  </si>
  <si>
    <t>8 495 391 54 44</t>
  </si>
  <si>
    <t>Морозов Михаил Михайлович</t>
  </si>
  <si>
    <t>4505 175187</t>
  </si>
  <si>
    <t>8 (495) 449-68-43</t>
  </si>
  <si>
    <t>45-05-959704</t>
  </si>
  <si>
    <t>8 (495) 939-83-41</t>
  </si>
  <si>
    <t>Новиков-Попов Максим Егорович</t>
  </si>
  <si>
    <t>4505 174-014</t>
  </si>
  <si>
    <t>4505 162-914</t>
  </si>
  <si>
    <t>+7 (495) 698-26-64</t>
  </si>
  <si>
    <t>Сидоров Максим Михайлович</t>
  </si>
  <si>
    <t>+7-495-422-24-28</t>
  </si>
  <si>
    <t>Попов Максим Сергеевич</t>
  </si>
  <si>
    <t>4505 929874</t>
  </si>
  <si>
    <t>8 (495) 687-26-56</t>
  </si>
  <si>
    <t>Сидоров  Пётр Петрович</t>
  </si>
  <si>
    <t>4505 111-794</t>
  </si>
  <si>
    <t>+7-495-055-66-41</t>
  </si>
  <si>
    <t>4505 379-239</t>
  </si>
  <si>
    <t>8 (495) 723-22-48</t>
  </si>
  <si>
    <t>4505-392623</t>
  </si>
  <si>
    <t>8 (495) 172-83-20</t>
  </si>
  <si>
    <t>Фёдоров Егор Дмитриевич</t>
  </si>
  <si>
    <t>4505 374282</t>
  </si>
  <si>
    <t>4505 104-891</t>
  </si>
  <si>
    <t>8 (495) 268-27-60</t>
  </si>
  <si>
    <t>Петров Максим Петрович</t>
  </si>
  <si>
    <t>4505 354509</t>
  </si>
  <si>
    <t>4505 645960</t>
  </si>
  <si>
    <t>8 495 776 77 27</t>
  </si>
  <si>
    <t>45-05-366422</t>
  </si>
  <si>
    <t>Петров Егор Егорович</t>
  </si>
  <si>
    <t>4505 255783</t>
  </si>
  <si>
    <t>45-05-723185</t>
  </si>
  <si>
    <t>8 (495) 437-76-48</t>
  </si>
  <si>
    <t>Иванов Егор Дмитриевич</t>
  </si>
  <si>
    <t>4505 604303</t>
  </si>
  <si>
    <t>+7-495-235-95-71</t>
  </si>
  <si>
    <t>45-05-261948</t>
  </si>
  <si>
    <t>+7 (495) 580-66-23</t>
  </si>
  <si>
    <t>Васильев Михаил Петрович</t>
  </si>
  <si>
    <t>4505-054643</t>
  </si>
  <si>
    <t>Новиков  Дмитрий Сергеевич</t>
  </si>
  <si>
    <t>4505 417579</t>
  </si>
  <si>
    <t>8 (495) 995-87-67</t>
  </si>
  <si>
    <t>Сидоров Максим Петрович</t>
  </si>
  <si>
    <t>45 05 195814</t>
  </si>
  <si>
    <t>8 495 611 84 76</t>
  </si>
  <si>
    <t>45 05 581550</t>
  </si>
  <si>
    <t>+7 (495) 485 58 55</t>
  </si>
  <si>
    <t>4505 488715</t>
  </si>
  <si>
    <t>Петров Иван Петрович</t>
  </si>
  <si>
    <t>45-05-464729</t>
  </si>
  <si>
    <t>+7-495-151-34-35</t>
  </si>
  <si>
    <t>Сидоров Максим Дмитриевич</t>
  </si>
  <si>
    <t>4505 119161</t>
  </si>
  <si>
    <t>Смирнов  Иван Максимович</t>
  </si>
  <si>
    <t>45-05-432832</t>
  </si>
  <si>
    <t>+7 (495) 764-68-85</t>
  </si>
  <si>
    <t>4505 401-689</t>
  </si>
  <si>
    <t>+7-495-215-53-31</t>
  </si>
  <si>
    <t>4505-033276</t>
  </si>
  <si>
    <t>+7 (495) 047 90 30</t>
  </si>
  <si>
    <t>4505-327897</t>
  </si>
  <si>
    <t>8 (495) 063-69-80</t>
  </si>
  <si>
    <t>4505 182190</t>
  </si>
  <si>
    <t>Фёдоров Андрей Максимович</t>
  </si>
  <si>
    <t>4505 103-072</t>
  </si>
  <si>
    <t>Иванов Никита Алексеевич</t>
  </si>
  <si>
    <t>45 05 730336</t>
  </si>
  <si>
    <t>+7 (495) 322 45 70</t>
  </si>
  <si>
    <t>Кузнецов  Сергей Петрович</t>
  </si>
  <si>
    <t>4505 764833</t>
  </si>
  <si>
    <t>8 495 044 80 93</t>
  </si>
  <si>
    <t>Фёдоров Максим Никитич</t>
  </si>
  <si>
    <t>45 05 376681</t>
  </si>
  <si>
    <t>8 (495) 906-12-75</t>
  </si>
  <si>
    <t>Сидоров  Максим Алексеевич</t>
  </si>
  <si>
    <t>4505-227570</t>
  </si>
  <si>
    <t>+7 (495) 106-45-13</t>
  </si>
  <si>
    <t>45-05-148378</t>
  </si>
  <si>
    <t>Иванов  Дмитрий Андреевич</t>
  </si>
  <si>
    <t>8 (495) 721-67-94</t>
  </si>
  <si>
    <t>+7-495-290-31-40</t>
  </si>
  <si>
    <t>Смирнов Сергей Андреевич</t>
  </si>
  <si>
    <t>4505 844458</t>
  </si>
  <si>
    <t>+7 (495) 736-46-36</t>
  </si>
  <si>
    <t>Фёдоров-Фёдоров Максим Егорович</t>
  </si>
  <si>
    <t>4505 294309</t>
  </si>
  <si>
    <t>+7 (495) 094-09-14</t>
  </si>
  <si>
    <t>45 05 107864</t>
  </si>
  <si>
    <t>8 495 147 96 02</t>
  </si>
  <si>
    <t>4505-184323</t>
  </si>
  <si>
    <t>8 (495) 057-37-53</t>
  </si>
  <si>
    <t>45-05-423658</t>
  </si>
  <si>
    <t>+7 (495) 516 73 45</t>
  </si>
  <si>
    <t>Кузнецов-Петров  Максим Михайлович</t>
  </si>
  <si>
    <t>45-05-539940</t>
  </si>
  <si>
    <t>8 (495) 416-83-46</t>
  </si>
  <si>
    <t>Петров  Никита Алексеевич</t>
  </si>
  <si>
    <t>4505 128-272</t>
  </si>
  <si>
    <t>8 495 715 37 26</t>
  </si>
  <si>
    <t>Фёдоров-Попов Пётр Иванович</t>
  </si>
  <si>
    <t>4505 579-782</t>
  </si>
  <si>
    <t>+7-495-935-16-39</t>
  </si>
  <si>
    <t>Петров-Петров Егор Дмитриевич</t>
  </si>
  <si>
    <t>4505 179506</t>
  </si>
  <si>
    <t>8 (495) 516-69-25</t>
  </si>
  <si>
    <t>4505 054832</t>
  </si>
  <si>
    <t>+7-495-014-59-92</t>
  </si>
  <si>
    <t>Петров Андрей Сергеевич</t>
  </si>
  <si>
    <t>4505-005369</t>
  </si>
  <si>
    <t>8 (495) 608-04-82</t>
  </si>
  <si>
    <t>Иванов Никита Дмитриевич</t>
  </si>
  <si>
    <t>4505 351-249</t>
  </si>
  <si>
    <t>8 (495) 491-24-65</t>
  </si>
  <si>
    <t>4505 036674</t>
  </si>
  <si>
    <t>+7 (495) 787-98-59</t>
  </si>
  <si>
    <t>Новиков Михаил Егорович</t>
  </si>
  <si>
    <t>4505 463554</t>
  </si>
  <si>
    <t>8 (495) 154-68-51</t>
  </si>
  <si>
    <t>4505 779546</t>
  </si>
  <si>
    <t>Иванов Андрей Дмитриевич</t>
  </si>
  <si>
    <t>Иванов Егор Егорович</t>
  </si>
  <si>
    <t>45 05 306336</t>
  </si>
  <si>
    <t>+7 (495) 694 52 17</t>
  </si>
  <si>
    <t>Попов Михаил Петрович</t>
  </si>
  <si>
    <t>45-05-874142</t>
  </si>
  <si>
    <t>8 (495) 422-58-25</t>
  </si>
  <si>
    <t>Смирнов Пётр Петрович</t>
  </si>
  <si>
    <t>45-05-303956</t>
  </si>
  <si>
    <t>+7-495-300-62-12</t>
  </si>
  <si>
    <t>Сидоров Сергей Петрович</t>
  </si>
  <si>
    <t>4505 651596</t>
  </si>
  <si>
    <t>+7 (495) 222-64-36</t>
  </si>
  <si>
    <t>45 05 110503</t>
  </si>
  <si>
    <t>8 (495) 097-07-89</t>
  </si>
  <si>
    <t>4505-956212</t>
  </si>
  <si>
    <t>Петров Максим Дмитриевич</t>
  </si>
  <si>
    <t>4505 833909</t>
  </si>
  <si>
    <t>Смирнов-Иванов Дмитрий Петрович</t>
  </si>
  <si>
    <t>45 05 419705</t>
  </si>
  <si>
    <t>8 495 135 06 97</t>
  </si>
  <si>
    <t>Новиков-Попов Иван Максимович</t>
  </si>
  <si>
    <t>45-05-892568</t>
  </si>
  <si>
    <t>8 (495) 104-19-53</t>
  </si>
  <si>
    <t>Смирнов Дмитрий Дмитриевич</t>
  </si>
  <si>
    <t>4505-804458</t>
  </si>
  <si>
    <t>8 (495) 390-56-14</t>
  </si>
  <si>
    <t>Попов Иван Егорович</t>
  </si>
  <si>
    <t>4505 433700</t>
  </si>
  <si>
    <t>8 495 938 00 27</t>
  </si>
  <si>
    <t>Новиков Пётр Максимович</t>
  </si>
  <si>
    <t>+7-495-380-96-54</t>
  </si>
  <si>
    <t>Попов Иван Дмитриевич</t>
  </si>
  <si>
    <t>45-05-248411</t>
  </si>
  <si>
    <t>8 (495) 841-92-13</t>
  </si>
  <si>
    <t>45 05 734232</t>
  </si>
  <si>
    <t>Смирнов-Новиков Иван Егорович</t>
  </si>
  <si>
    <t>45-05-265681</t>
  </si>
  <si>
    <t>+7-495-054-52-00</t>
  </si>
  <si>
    <t>45-05-331774</t>
  </si>
  <si>
    <t>8 (495) 439-33-99</t>
  </si>
  <si>
    <t>4505-037975</t>
  </si>
  <si>
    <t>4505 017511</t>
  </si>
  <si>
    <t>8 (495) 612-27-27</t>
  </si>
  <si>
    <t>Новиков-Петров Дмитрий Андреевич</t>
  </si>
  <si>
    <t>45 05 882493</t>
  </si>
  <si>
    <t>8 (495) 751-05-22</t>
  </si>
  <si>
    <t>45 05 332709</t>
  </si>
  <si>
    <t>8 495 548 94 67</t>
  </si>
  <si>
    <t>4505 768-049</t>
  </si>
  <si>
    <t>+7-495-932-37-37</t>
  </si>
  <si>
    <t>Фёдоров-Васильев Иван Егорович</t>
  </si>
  <si>
    <t>4505 271770</t>
  </si>
  <si>
    <t>8 (495) 441-16-93</t>
  </si>
  <si>
    <t>4505 380-087</t>
  </si>
  <si>
    <t>8 495 851 89 98</t>
  </si>
  <si>
    <t>45-05-077353</t>
  </si>
  <si>
    <t>+7 (495) 147 02 51</t>
  </si>
  <si>
    <t>Попов Максим Петрович</t>
  </si>
  <si>
    <t>45 05 916561</t>
  </si>
  <si>
    <t>Попов Пётр Михайлович</t>
  </si>
  <si>
    <t>4505 398572</t>
  </si>
  <si>
    <t>+7 (495) 708-56-79</t>
  </si>
  <si>
    <t>4505 814776</t>
  </si>
  <si>
    <t>8 (495) 200-60-00</t>
  </si>
  <si>
    <t>Васильев Андрей Михайлович</t>
  </si>
  <si>
    <t>45-05-951395</t>
  </si>
  <si>
    <t>8 495 095 97 46</t>
  </si>
  <si>
    <t>Морозов  Михаил Михайлович</t>
  </si>
  <si>
    <t>45-05-694720</t>
  </si>
  <si>
    <t>+7 (495) 485-13-91</t>
  </si>
  <si>
    <t>Васильев Иван Максимович</t>
  </si>
  <si>
    <t>8 495 305 11 77</t>
  </si>
  <si>
    <t>4505 167-652</t>
  </si>
  <si>
    <t>+7-495-876-14-74</t>
  </si>
  <si>
    <t>+7 (495) 355 12 39</t>
  </si>
  <si>
    <t>+7 (495) 389 30 32</t>
  </si>
  <si>
    <t>Сидоров Никита Иванович</t>
  </si>
  <si>
    <t>45-05-922009</t>
  </si>
  <si>
    <t>+7 (495) 680 46 46</t>
  </si>
  <si>
    <t>45 05 247979</t>
  </si>
  <si>
    <t>8 (495) 537-90-46</t>
  </si>
  <si>
    <t>Петров  Сергей Андреевич</t>
  </si>
  <si>
    <t>45 05 254987</t>
  </si>
  <si>
    <t>8 495 761 32 60</t>
  </si>
  <si>
    <t>Петров Сергей Михайлович</t>
  </si>
  <si>
    <t>45-05-104077</t>
  </si>
  <si>
    <t>+7 (495) 867 53 73</t>
  </si>
  <si>
    <t>4505 378093</t>
  </si>
  <si>
    <t>Новиков Андрей Егорович</t>
  </si>
  <si>
    <t>4505 053499</t>
  </si>
  <si>
    <t>+7 (495) 088 39 86</t>
  </si>
  <si>
    <t>Васильев Сергей Никитич</t>
  </si>
  <si>
    <t>45-05-237149</t>
  </si>
  <si>
    <t>+7 (495) 789 12 92</t>
  </si>
  <si>
    <t>Смирнов  Иван Михайлович</t>
  </si>
  <si>
    <t>4505 429977</t>
  </si>
  <si>
    <t>8 495 024 02 83</t>
  </si>
  <si>
    <t>Кузнецов Иван Никитич</t>
  </si>
  <si>
    <t>4505 889126</t>
  </si>
  <si>
    <t>8 (495) 559-29-79</t>
  </si>
  <si>
    <t>45-05-317305</t>
  </si>
  <si>
    <t>Петров-Петров Алексей Алексеевич</t>
  </si>
  <si>
    <t>4505 510003</t>
  </si>
  <si>
    <t>8 (495) 476-00-82</t>
  </si>
  <si>
    <t>Васильев-Смирнов Михаил Иванович</t>
  </si>
  <si>
    <t>45-05-307689</t>
  </si>
  <si>
    <t>+7-495-393-44-32</t>
  </si>
  <si>
    <t>Смирнов Никита Алексеевич</t>
  </si>
  <si>
    <t>45 05 158365</t>
  </si>
  <si>
    <t>+7 (495) 367 50 65</t>
  </si>
  <si>
    <t>Смирнов Дмитрий Андреевич</t>
  </si>
  <si>
    <t>4505 962774</t>
  </si>
  <si>
    <t>Фёдоров Максим Сергеевич</t>
  </si>
  <si>
    <t>+7 (495) 623-08-39</t>
  </si>
  <si>
    <t>Васильев-Попов Сергей Андреевич</t>
  </si>
  <si>
    <t>4505-483854</t>
  </si>
  <si>
    <t>+7 (495) 584 82 43</t>
  </si>
  <si>
    <t>Морозов Алексей Сергеевич</t>
  </si>
  <si>
    <t>4505-437522</t>
  </si>
  <si>
    <t>+7 (495) 674 44 35</t>
  </si>
  <si>
    <t>Петров-Иванов Иван Михайлович</t>
  </si>
  <si>
    <t>+7 (495) 182 87 81</t>
  </si>
  <si>
    <t>Фёдоров Никита Никитич</t>
  </si>
  <si>
    <t>4505 645453</t>
  </si>
  <si>
    <t>8 (495) 505-28-62</t>
  </si>
  <si>
    <t>Смирнов  Сергей Егорович</t>
  </si>
  <si>
    <t>45 05 451641</t>
  </si>
  <si>
    <t>8 (495) 856-07-96</t>
  </si>
  <si>
    <t>4505 893436</t>
  </si>
  <si>
    <t>Иванов Михаил Петрович</t>
  </si>
  <si>
    <t>4505 155-481</t>
  </si>
  <si>
    <t>Смирнов Сергей Сергеевич</t>
  </si>
  <si>
    <t>4505 374576</t>
  </si>
  <si>
    <t>+7 (495) 369-70-64</t>
  </si>
  <si>
    <t>4505 594287</t>
  </si>
  <si>
    <t>Кузнецов Иван Егорович</t>
  </si>
  <si>
    <t>4505 795383</t>
  </si>
  <si>
    <t>Иванов-Смирнов Алексей Сергеевич</t>
  </si>
  <si>
    <t>4505 705040</t>
  </si>
  <si>
    <t>8 (495) 989-26-97</t>
  </si>
  <si>
    <t>4505 020959</t>
  </si>
  <si>
    <t>Попов-Сидоров Пётр Михайлович</t>
  </si>
  <si>
    <t>4505 678984</t>
  </si>
  <si>
    <t>Смирнов-Фёдоров  Егор Егорович</t>
  </si>
  <si>
    <t>4505-409096</t>
  </si>
  <si>
    <t>Кузнецов  Андрей Никитич</t>
  </si>
  <si>
    <t>4505 964383</t>
  </si>
  <si>
    <t>+7 (495) 357 68 52</t>
  </si>
  <si>
    <t>45-05-295882</t>
  </si>
  <si>
    <t>45-05-450148</t>
  </si>
  <si>
    <t>+7 (495) 544-17-33</t>
  </si>
  <si>
    <t>+7 (495) 758-44-94</t>
  </si>
  <si>
    <t>Смирнов Андрей Дмитриевич</t>
  </si>
  <si>
    <t>8 (495) 836-87-10</t>
  </si>
  <si>
    <t>Фёдоров Алексей Михайлович</t>
  </si>
  <si>
    <t>4505 374415</t>
  </si>
  <si>
    <t>+7 (495) 704 93 43</t>
  </si>
  <si>
    <t>45-05-927640</t>
  </si>
  <si>
    <t>8 495 655 87 59</t>
  </si>
  <si>
    <t>45 05 515976</t>
  </si>
  <si>
    <t>4505 841532</t>
  </si>
  <si>
    <t>+7-495-464-80-33</t>
  </si>
  <si>
    <t>4505 267328</t>
  </si>
  <si>
    <t>8 (495) 934-62-65</t>
  </si>
  <si>
    <t>Васильев Иван Дмитриевич</t>
  </si>
  <si>
    <t>Морозов Андрей Алексеевич</t>
  </si>
  <si>
    <t>4505 022-844</t>
  </si>
  <si>
    <t>+7 (495) 079 14 67</t>
  </si>
  <si>
    <t>Сидоров Михаил Егорович</t>
  </si>
  <si>
    <t>4505 810340</t>
  </si>
  <si>
    <t>8 495 164 51 68</t>
  </si>
  <si>
    <t>4505 152784</t>
  </si>
  <si>
    <t>+7 (495) 565 39 98</t>
  </si>
  <si>
    <t>4505 754096</t>
  </si>
  <si>
    <t>+7 (495) 851 97 95</t>
  </si>
  <si>
    <t>Васильев Максим Сергеевич</t>
  </si>
  <si>
    <t>4505 649299</t>
  </si>
  <si>
    <t>Иванов Егор Сергеевич</t>
  </si>
  <si>
    <t>4505 803-779</t>
  </si>
  <si>
    <t>+7 (495) 758 46 02</t>
  </si>
  <si>
    <t>4505 979-452</t>
  </si>
  <si>
    <t>8 495 327 66 19</t>
  </si>
  <si>
    <t>Кузнецов Иван Иванович</t>
  </si>
  <si>
    <t>8 495 311 74 66</t>
  </si>
  <si>
    <t>Морозов Егор Сергеевич</t>
  </si>
  <si>
    <t>+7-495-850-23-77</t>
  </si>
  <si>
    <t>Кузнецов  Андрей Максимович</t>
  </si>
  <si>
    <t>+7 (495) 640-37-12</t>
  </si>
  <si>
    <t>4505-950883</t>
  </si>
  <si>
    <t>+7-495-980-14-09</t>
  </si>
  <si>
    <t>Смирнов-Фёдоров Пётр Егорович</t>
  </si>
  <si>
    <t>45 05 708652</t>
  </si>
  <si>
    <t>+7 (495) 717 68 48</t>
  </si>
  <si>
    <t>8 (495) 843-76-82</t>
  </si>
  <si>
    <t>Фёдоров-Фёдоров Максим Петрович</t>
  </si>
  <si>
    <t>Сидоров  Михаил Алексеевич</t>
  </si>
  <si>
    <t>4505 169-260</t>
  </si>
  <si>
    <t>Смирнов Иван Алексеевич</t>
  </si>
  <si>
    <t>45 05 580138</t>
  </si>
  <si>
    <t>Смирнов Дмитрий Егорович</t>
  </si>
  <si>
    <t>4505 969671</t>
  </si>
  <si>
    <t>+7 (495) 053-73-45</t>
  </si>
  <si>
    <t>Новиков Михаил Андреевич</t>
  </si>
  <si>
    <t>45 05 480742</t>
  </si>
  <si>
    <t>8 495 337 23 19</t>
  </si>
  <si>
    <t>4505 538512</t>
  </si>
  <si>
    <t>+7-495-029-50-96</t>
  </si>
  <si>
    <t>4505-410614</t>
  </si>
  <si>
    <t>8 (495) 883-17-79</t>
  </si>
  <si>
    <t>Васильев  Дмитрий Максимович</t>
  </si>
  <si>
    <t>4505 003004</t>
  </si>
  <si>
    <t>8 (495) 033-40-38</t>
  </si>
  <si>
    <t>Попов  Максим Иванович</t>
  </si>
  <si>
    <t>4505 629-999</t>
  </si>
  <si>
    <t>8 495 288 33 20</t>
  </si>
  <si>
    <t>Морозов Никита Егорович</t>
  </si>
  <si>
    <t>45-05-087838</t>
  </si>
  <si>
    <t>+7 (495) 439 34 14</t>
  </si>
  <si>
    <t>4505 424-595</t>
  </si>
  <si>
    <t>8 495 357 00 79</t>
  </si>
  <si>
    <t>Фёдоров Михаил Егорович</t>
  </si>
  <si>
    <t>45-05-913522</t>
  </si>
  <si>
    <t>4505-542565</t>
  </si>
  <si>
    <t>8 (495) 097-68-18</t>
  </si>
  <si>
    <t>Кузнецов-Смирнов Дмитрий Михайлович</t>
  </si>
  <si>
    <t>45-05-344402</t>
  </si>
  <si>
    <t>+7 (495) 112 34 90</t>
  </si>
  <si>
    <t>Иванов-Новиков Алексей Михайлович</t>
  </si>
  <si>
    <t>4505 460206</t>
  </si>
  <si>
    <t>8 (495) 172-88-14</t>
  </si>
  <si>
    <t>+7-495-245-73-94</t>
  </si>
  <si>
    <t>45 05 774839</t>
  </si>
  <si>
    <t>+7 (495) 874-10-04</t>
  </si>
  <si>
    <t>Иванов Егор Алексеевич</t>
  </si>
  <si>
    <t>45-05-586295</t>
  </si>
  <si>
    <t>+7 (495) 420-14-05</t>
  </si>
  <si>
    <t>4505 509757</t>
  </si>
  <si>
    <t>8 (495) 909-99-51</t>
  </si>
  <si>
    <t>4505 365-104</t>
  </si>
  <si>
    <t>+7 (495) 824 30 18</t>
  </si>
  <si>
    <t>4505-452337</t>
  </si>
  <si>
    <t>8 495 008 67 70</t>
  </si>
  <si>
    <t>45 05 595049</t>
  </si>
  <si>
    <t>8 (495) 550-07-36</t>
  </si>
  <si>
    <t>Попов-Сидоров Иван Егорович</t>
  </si>
  <si>
    <t>4505 972629</t>
  </si>
  <si>
    <t>Васильев Сергей Петрович</t>
  </si>
  <si>
    <t>4505 423029</t>
  </si>
  <si>
    <t>45-05-281161</t>
  </si>
  <si>
    <t>+7-495-310-71-59</t>
  </si>
  <si>
    <t>Сидоров Сергей Егорович</t>
  </si>
  <si>
    <t>4505 151141</t>
  </si>
  <si>
    <t>8 (495) 978-65-59</t>
  </si>
  <si>
    <t>Морозов  Иван Дмитриевич</t>
  </si>
  <si>
    <t>4505 222721</t>
  </si>
  <si>
    <t>8 (495) 226-01-62</t>
  </si>
  <si>
    <t>Морозов-Морозов Сергей Егорович</t>
  </si>
  <si>
    <t>4505-454888</t>
  </si>
  <si>
    <t>+7 (495) 246 19 72</t>
  </si>
  <si>
    <t>Петров  Максим Алексеевич</t>
  </si>
  <si>
    <t>4505 895685</t>
  </si>
  <si>
    <t>Сидоров  Иван Сергеевич</t>
  </si>
  <si>
    <t>4505 100-204</t>
  </si>
  <si>
    <t>Васильев-Попов Сергей Петрович</t>
  </si>
  <si>
    <t>4505-314287</t>
  </si>
  <si>
    <t>4505-218016</t>
  </si>
  <si>
    <t>+7 (495) 734 93 35</t>
  </si>
  <si>
    <t>Сидоров Егор Никитич</t>
  </si>
  <si>
    <t>4505 704374</t>
  </si>
  <si>
    <t>+7-495-305-23-58</t>
  </si>
  <si>
    <t>Кузнецов  Максим Алексеевич</t>
  </si>
  <si>
    <t>4505 138951</t>
  </si>
  <si>
    <t>+7 (495) 427-23-90</t>
  </si>
  <si>
    <t>Петров Дмитрий Никитич</t>
  </si>
  <si>
    <t>4505 142818</t>
  </si>
  <si>
    <t>8 (495) 832-53-52</t>
  </si>
  <si>
    <t>4505 960-619</t>
  </si>
  <si>
    <t>8 495 102 20 78</t>
  </si>
  <si>
    <t>4505-705073</t>
  </si>
  <si>
    <t>+7-495-540-10-89</t>
  </si>
  <si>
    <t>Морозов  Алексей Дмитриевич</t>
  </si>
  <si>
    <t>4505 495433</t>
  </si>
  <si>
    <t>Петров  Сергей Алексеевич</t>
  </si>
  <si>
    <t>+7 (495) 641-74-95</t>
  </si>
  <si>
    <t>45 05 799677</t>
  </si>
  <si>
    <t>+7-495-101-95-77</t>
  </si>
  <si>
    <t>Попов-Васильев Алексей Сергеевич</t>
  </si>
  <si>
    <t>45-05-475694</t>
  </si>
  <si>
    <t>+7 (495) 219 74 12</t>
  </si>
  <si>
    <t>Морозов-Кузнецов Иван Михайлович</t>
  </si>
  <si>
    <t>45-05-657706</t>
  </si>
  <si>
    <t>8 495 831 02 91</t>
  </si>
  <si>
    <t>4505 290689</t>
  </si>
  <si>
    <t>+7-495-710-97-16</t>
  </si>
  <si>
    <t>Морозов Максим Дмитриевич</t>
  </si>
  <si>
    <t>4505 985-088</t>
  </si>
  <si>
    <t>+7 (495) 256 53 80</t>
  </si>
  <si>
    <t>4505 514059</t>
  </si>
  <si>
    <t>8 (495) 769-56-33</t>
  </si>
  <si>
    <t>4505 568503</t>
  </si>
  <si>
    <t>4505 650631</t>
  </si>
  <si>
    <t>8 495 471 93 96</t>
  </si>
  <si>
    <t>Кузнецов Сергей Андреевич</t>
  </si>
  <si>
    <t>45 05 569898</t>
  </si>
  <si>
    <t>8 (495) 130-38-19</t>
  </si>
  <si>
    <t>8 (495) 009-86-52</t>
  </si>
  <si>
    <t>45 05 486490</t>
  </si>
  <si>
    <t>+7-495-002-65-19</t>
  </si>
  <si>
    <t>4505 507-892</t>
  </si>
  <si>
    <t>8 (495) 367-15-82</t>
  </si>
  <si>
    <t>Фёдоров Никита Андреевич</t>
  </si>
  <si>
    <t>45 05 921756</t>
  </si>
  <si>
    <t>8 495 942 75 20</t>
  </si>
  <si>
    <t>4505-022327</t>
  </si>
  <si>
    <t>Смирнов Никита Иванович</t>
  </si>
  <si>
    <t>4505-563463</t>
  </si>
  <si>
    <t>8 (495) 001-05-90</t>
  </si>
  <si>
    <t>45 05 985700</t>
  </si>
  <si>
    <t>4505 712-476</t>
  </si>
  <si>
    <t>+7 (495) 393-29-42</t>
  </si>
  <si>
    <t>Иванов  Дмитрий Егорович</t>
  </si>
  <si>
    <t>4505 720-818</t>
  </si>
  <si>
    <t>Новиков Никита Петрович</t>
  </si>
  <si>
    <t>Иванов Михаил Максимович</t>
  </si>
  <si>
    <t>45 05 216076</t>
  </si>
  <si>
    <t>8 (495) 782-75-94</t>
  </si>
  <si>
    <t>4505-829692</t>
  </si>
  <si>
    <t>+7 (495) 983-41-23</t>
  </si>
  <si>
    <t>Фёдоров-Петров Иван Андреевич</t>
  </si>
  <si>
    <t>4505 355024</t>
  </si>
  <si>
    <t>+7 (495) 551-68-39</t>
  </si>
  <si>
    <t>Морозов Егор Егорович</t>
  </si>
  <si>
    <t>4505-888635</t>
  </si>
  <si>
    <t>45 05 678384</t>
  </si>
  <si>
    <t>+7 (495) 928 56 87</t>
  </si>
  <si>
    <t>45 05 512578</t>
  </si>
  <si>
    <t>Кузнецов Дмитрий Дмитриевич</t>
  </si>
  <si>
    <t>45-05-396890</t>
  </si>
  <si>
    <t>8 (495) 406-43-33</t>
  </si>
  <si>
    <t>Петров Сергей Сергеевич</t>
  </si>
  <si>
    <t>4505 637-627</t>
  </si>
  <si>
    <t>+7 (495) 281 85 54</t>
  </si>
  <si>
    <t>Морозов Алексей Дмитриевич</t>
  </si>
  <si>
    <t>4505 079108</t>
  </si>
  <si>
    <t>8 (495) 647-41-00</t>
  </si>
  <si>
    <t>8 495 527 03 92</t>
  </si>
  <si>
    <t>4505 219689</t>
  </si>
  <si>
    <t>8 (495) 069-30-73</t>
  </si>
  <si>
    <t>Фёдоров Михаил Сергеевич</t>
  </si>
  <si>
    <t>45-05-626674</t>
  </si>
  <si>
    <t>8 (495) 331-47-38</t>
  </si>
  <si>
    <t>4505 533-806</t>
  </si>
  <si>
    <t>+7 (495) 878-32-48</t>
  </si>
  <si>
    <t>Иванов-Кузнецов Алексей Сергеевич</t>
  </si>
  <si>
    <t>4505 053-502</t>
  </si>
  <si>
    <t>8 495 483 73 05</t>
  </si>
  <si>
    <t>45 05 247654</t>
  </si>
  <si>
    <t>Петров Дмитрий Михайлович</t>
  </si>
  <si>
    <t>4505 067-782</t>
  </si>
  <si>
    <t>8 (495) 949-10-29</t>
  </si>
  <si>
    <t>Сидоров Никита Сергеевич</t>
  </si>
  <si>
    <t>4505 351190</t>
  </si>
  <si>
    <t>+7-495-248-21-15</t>
  </si>
  <si>
    <t>Фёдоров Сергей Сергеевич</t>
  </si>
  <si>
    <t>4505 954244</t>
  </si>
  <si>
    <t>4505 726997</t>
  </si>
  <si>
    <t>+7 (495) 614-32-22</t>
  </si>
  <si>
    <t>Иванов  Максим Андреевич</t>
  </si>
  <si>
    <t>45-05-555012</t>
  </si>
  <si>
    <t>8 495 503 07 69</t>
  </si>
  <si>
    <t>4505 072149</t>
  </si>
  <si>
    <t>8 (495) 250-24-74</t>
  </si>
  <si>
    <t>Морозов Дмитрий Сергеевич</t>
  </si>
  <si>
    <t>4505 731072</t>
  </si>
  <si>
    <t>8 495 020 49 61</t>
  </si>
  <si>
    <t>4505 067-671</t>
  </si>
  <si>
    <t>+7-495-212-55-90</t>
  </si>
  <si>
    <t>Новиков Никита Андреевич</t>
  </si>
  <si>
    <t>4505 664515</t>
  </si>
  <si>
    <t>Новиков-Васильев Никита Максимович</t>
  </si>
  <si>
    <t>4505-513993</t>
  </si>
  <si>
    <t>8 (495) 082-91-05</t>
  </si>
  <si>
    <t>Петров Сергей Максимович</t>
  </si>
  <si>
    <t>+7-495-062-20-96</t>
  </si>
  <si>
    <t>Иванов Максим Петрович</t>
  </si>
  <si>
    <t>45 05 049851</t>
  </si>
  <si>
    <t>8 (495) 624-89-92</t>
  </si>
  <si>
    <t>Кузнецов Андрей Иванович</t>
  </si>
  <si>
    <t>4505 115-984</t>
  </si>
  <si>
    <t>Сидоров  Алексей Андреевич</t>
  </si>
  <si>
    <t>45-05-125600</t>
  </si>
  <si>
    <t>Иванов Алексей Андреевич</t>
  </si>
  <si>
    <t>45-05-505945</t>
  </si>
  <si>
    <t>+7 (495) 352-40-20</t>
  </si>
  <si>
    <t>Кузнецов Пётр Максимович</t>
  </si>
  <si>
    <t>4505 644-034</t>
  </si>
  <si>
    <t>Попов Дмитрий Иванович</t>
  </si>
  <si>
    <t>45-05-988833</t>
  </si>
  <si>
    <t>8 (495) 916-39-15</t>
  </si>
  <si>
    <t>Кузнецов-Петров Никита Иванович</t>
  </si>
  <si>
    <t>45-05-133697</t>
  </si>
  <si>
    <t>Петров Максим Михайлович</t>
  </si>
  <si>
    <t>4505 768-322</t>
  </si>
  <si>
    <t>+7 (495) 993-79-19</t>
  </si>
  <si>
    <t>4505 762-358</t>
  </si>
  <si>
    <t>8 495 189 78 44</t>
  </si>
  <si>
    <t>Новиков  Андрей Петрович</t>
  </si>
  <si>
    <t>45 05 204697</t>
  </si>
  <si>
    <t>8 (495) 692-91-28</t>
  </si>
  <si>
    <t>4505 976446</t>
  </si>
  <si>
    <t>8 (495) 829-15-90</t>
  </si>
  <si>
    <t>Иванов Пётр Михайлович</t>
  </si>
  <si>
    <t>45-05-081560</t>
  </si>
  <si>
    <t>+7 (495) 409 50 97</t>
  </si>
  <si>
    <t>Морозов-Смирнов Максим Максимович</t>
  </si>
  <si>
    <t>4505-109079</t>
  </si>
  <si>
    <t>8 495 241 04 49</t>
  </si>
  <si>
    <t>Морозов  Дмитрий Петрович</t>
  </si>
  <si>
    <t>4505 940074</t>
  </si>
  <si>
    <t>+7-495-453-10-16</t>
  </si>
  <si>
    <t>Фёдоров Сергей Дмитриевич</t>
  </si>
  <si>
    <t>45-05-460427</t>
  </si>
  <si>
    <t>+7-495-359-75-49</t>
  </si>
  <si>
    <t>Кузнецов Андрей Сергеевич</t>
  </si>
  <si>
    <t>4505 761271</t>
  </si>
  <si>
    <t>8 495 176 64 28</t>
  </si>
  <si>
    <t>4505 718366</t>
  </si>
  <si>
    <t>+7-495-059-88-28</t>
  </si>
  <si>
    <t>Новиков Пётр Сергеевич</t>
  </si>
  <si>
    <t>+7 (495) 392 83 01</t>
  </si>
  <si>
    <t>Попов Андрей Егорович</t>
  </si>
  <si>
    <t>+7-495-089-74-27</t>
  </si>
  <si>
    <t>4505 744593</t>
  </si>
  <si>
    <t>8 (495) 279-87-87</t>
  </si>
  <si>
    <t>Смирнов Егор Андреевич</t>
  </si>
  <si>
    <t>4505 114323</t>
  </si>
  <si>
    <t>+7 (495) 826 37 16</t>
  </si>
  <si>
    <t>Сидоров-Морозов Дмитрий Никитич</t>
  </si>
  <si>
    <t>4505-876164</t>
  </si>
  <si>
    <t>8 (495) 472-78-82</t>
  </si>
  <si>
    <t>Смирнов Пётр Андреевич</t>
  </si>
  <si>
    <t>45 05 862722</t>
  </si>
  <si>
    <t>8 495 508 22 77</t>
  </si>
  <si>
    <t>Попов Никита Максимович</t>
  </si>
  <si>
    <t>+7 (495) 447-36-07</t>
  </si>
  <si>
    <t>Попов Пётр Иванович</t>
  </si>
  <si>
    <t>4505 014-128</t>
  </si>
  <si>
    <t>+7 (495) 793-41-53</t>
  </si>
  <si>
    <t>4505-330637</t>
  </si>
  <si>
    <t>+7 (495) 876 42 10</t>
  </si>
  <si>
    <t>4505 534095</t>
  </si>
  <si>
    <t>Новиков-Фёдоров Пётр Егорович</t>
  </si>
  <si>
    <t>45 05 508884</t>
  </si>
  <si>
    <t>+7-495-504-14-99</t>
  </si>
  <si>
    <t>4505 765534</t>
  </si>
  <si>
    <t>+7 (495) 082-89-18</t>
  </si>
  <si>
    <t>45 05 816713</t>
  </si>
  <si>
    <t>+7-495-934-53-92</t>
  </si>
  <si>
    <t>Морозов-Морозов Пётр Петрович</t>
  </si>
  <si>
    <t>+7-495-584-12-05</t>
  </si>
  <si>
    <t>8 495 150 86 23</t>
  </si>
  <si>
    <t>4505 791566</t>
  </si>
  <si>
    <t>+7-495-080-12-83</t>
  </si>
  <si>
    <t>Попов Никита Михайлович</t>
  </si>
  <si>
    <t>4505 940671</t>
  </si>
  <si>
    <t>4505 771316</t>
  </si>
  <si>
    <t>+7-495-027-23-27</t>
  </si>
  <si>
    <t>Кузнецов Пётр Егорович</t>
  </si>
  <si>
    <t>45 05 878537</t>
  </si>
  <si>
    <t>4505 373243</t>
  </si>
  <si>
    <t>8 (495) 205-57-73</t>
  </si>
  <si>
    <t>Новиков Иван Егорович</t>
  </si>
  <si>
    <t>4505-366792</t>
  </si>
  <si>
    <t>8 495 283 83 99</t>
  </si>
  <si>
    <t>Сидоров  Пётр Никитич</t>
  </si>
  <si>
    <t>4505 180-715</t>
  </si>
  <si>
    <t>8 (495) 105-32-79</t>
  </si>
  <si>
    <t>4505 411745</t>
  </si>
  <si>
    <t>+7 (495) 769-11-36</t>
  </si>
  <si>
    <t>4505 686339</t>
  </si>
  <si>
    <t>Кузнецов-Петров Дмитрий Иванович</t>
  </si>
  <si>
    <t>+7-495-215-35-45</t>
  </si>
  <si>
    <t>Новиков Пётр Андреевич</t>
  </si>
  <si>
    <t>4505 965-172</t>
  </si>
  <si>
    <t>4505-282312</t>
  </si>
  <si>
    <t>Фёдоров-Попов Андрей Петрович</t>
  </si>
  <si>
    <t>+7-495-319-67-79</t>
  </si>
  <si>
    <t>4505 717004</t>
  </si>
  <si>
    <t>+7 (495) 740 24 64</t>
  </si>
  <si>
    <t>Кузнецов Никита Иванович</t>
  </si>
  <si>
    <t>4505-537709</t>
  </si>
  <si>
    <t>8 (495) 018-70-53</t>
  </si>
  <si>
    <t>45 05 002235</t>
  </si>
  <si>
    <t>+7 (495) 818-51-53</t>
  </si>
  <si>
    <t>4505 775441</t>
  </si>
  <si>
    <t>8 (495) 395-62-45</t>
  </si>
  <si>
    <t>45 05 293921</t>
  </si>
  <si>
    <t>+7 (495) 281 83 31</t>
  </si>
  <si>
    <t>Новиков-Новиков  Михаил Сергеевич</t>
  </si>
  <si>
    <t>Кузнецов  Пётр Андреевич</t>
  </si>
  <si>
    <t>4505-982451</t>
  </si>
  <si>
    <t>8 495 110 62 87</t>
  </si>
  <si>
    <t>Смирнов Андрей Сергеевич</t>
  </si>
  <si>
    <t>4505 825719</t>
  </si>
  <si>
    <t>Фёдоров-Кузнецов  Максим Михайлович</t>
  </si>
  <si>
    <t>4505 666624</t>
  </si>
  <si>
    <t>+7-495-538-06-12</t>
  </si>
  <si>
    <t>4505-625638</t>
  </si>
  <si>
    <t>+7-495-185-72-89</t>
  </si>
  <si>
    <t>+7 (495) 234 88 03</t>
  </si>
  <si>
    <t>45 05 489744</t>
  </si>
  <si>
    <t>+7-495-353-38-23</t>
  </si>
  <si>
    <t>Новиков  Максим Алексеевич</t>
  </si>
  <si>
    <t>4505 714-138</t>
  </si>
  <si>
    <t>8 (495) 820-73-86</t>
  </si>
  <si>
    <t>Васильев Иван Егорович</t>
  </si>
  <si>
    <t>45 05 613703</t>
  </si>
  <si>
    <t>+7-495-039-27-48</t>
  </si>
  <si>
    <t>4505 365-098</t>
  </si>
  <si>
    <t>8 (495) 591-77-08</t>
  </si>
  <si>
    <t>Иванов Андрей Андреевич</t>
  </si>
  <si>
    <t>4505 435529</t>
  </si>
  <si>
    <t>8 495 432 69 92</t>
  </si>
  <si>
    <t>Морозов Михаил Алексеевич</t>
  </si>
  <si>
    <t>Фёдоров Егор Егорович</t>
  </si>
  <si>
    <t>45-05-566876</t>
  </si>
  <si>
    <t>Попов Иван Петрович</t>
  </si>
  <si>
    <t>4505 624-754</t>
  </si>
  <si>
    <t>Попов Никита Егорович</t>
  </si>
  <si>
    <t>4505 482-011</t>
  </si>
  <si>
    <t>8 (495) 202-89-20</t>
  </si>
  <si>
    <t>Петров Андрей Дмитриевич</t>
  </si>
  <si>
    <t>4505 900610</t>
  </si>
  <si>
    <t>4505-070055</t>
  </si>
  <si>
    <t>Смирнов-Новиков Сергей Андреевич</t>
  </si>
  <si>
    <t>45 05 497232</t>
  </si>
  <si>
    <t>8 495 318 89 53</t>
  </si>
  <si>
    <t>Фёдоров Михаил Михайлович</t>
  </si>
  <si>
    <t>45 05 863750</t>
  </si>
  <si>
    <t>8 (495) 618-23-23</t>
  </si>
  <si>
    <t>Новиков Сергей Дмитриевич</t>
  </si>
  <si>
    <t>45 05 048043</t>
  </si>
  <si>
    <t>+7-495-181-99-00</t>
  </si>
  <si>
    <t>45 05 443979</t>
  </si>
  <si>
    <t>8 495 481 66 60</t>
  </si>
  <si>
    <t>4505 472241</t>
  </si>
  <si>
    <t>+7 (495) 733-92-46</t>
  </si>
  <si>
    <t>4505 411150</t>
  </si>
  <si>
    <t>+7-495-031-10-53</t>
  </si>
  <si>
    <t>Петров Алексей Алексеевич</t>
  </si>
  <si>
    <t>45-05-379652</t>
  </si>
  <si>
    <t>8 (495) 363-63-80</t>
  </si>
  <si>
    <t>4505 744197</t>
  </si>
  <si>
    <t>8 (495) 397-89-02</t>
  </si>
  <si>
    <t>45-05-038609</t>
  </si>
  <si>
    <t>+7 (495) 963-79-23</t>
  </si>
  <si>
    <t>Смирнов-Смирнов Пётр Андреевич</t>
  </si>
  <si>
    <t>4505-252842</t>
  </si>
  <si>
    <t>8 495 271 58 58</t>
  </si>
  <si>
    <t>4505 365744</t>
  </si>
  <si>
    <t>+7 (495) 571 06 34</t>
  </si>
  <si>
    <t>Морозов Пётр Максимович</t>
  </si>
  <si>
    <t>45-05-647042</t>
  </si>
  <si>
    <t>+7-495-285-46-50</t>
  </si>
  <si>
    <t>Кузнецов  Иван Андреевич</t>
  </si>
  <si>
    <t>4505-453916</t>
  </si>
  <si>
    <t>+7 (495) 127 00 30</t>
  </si>
  <si>
    <t>Сидоров Михаил Максимович</t>
  </si>
  <si>
    <t>45 05 647257</t>
  </si>
  <si>
    <t>45-05-729010</t>
  </si>
  <si>
    <t>+7-495-424-84-87</t>
  </si>
  <si>
    <t>Новиков Максим Никитич</t>
  </si>
  <si>
    <t>4505 476-899</t>
  </si>
  <si>
    <t>8 (495) 443-65-79</t>
  </si>
  <si>
    <t>4505 812321</t>
  </si>
  <si>
    <t>4505 138820</t>
  </si>
  <si>
    <t>8 495 578 07 63</t>
  </si>
  <si>
    <t>Попов Егор Петрович</t>
  </si>
  <si>
    <t>4505 737-408</t>
  </si>
  <si>
    <t>8 495 531 29 12</t>
  </si>
  <si>
    <t>Морозов-Петров Сергей Дмитриевич</t>
  </si>
  <si>
    <t>4505-622870</t>
  </si>
  <si>
    <t>8 495 496 56 49</t>
  </si>
  <si>
    <t>4505-988238</t>
  </si>
  <si>
    <t>45 05 209134</t>
  </si>
  <si>
    <t>+7 (495) 796-97-56</t>
  </si>
  <si>
    <t>Сидоров Никита Егорович</t>
  </si>
  <si>
    <t>45-05-620564</t>
  </si>
  <si>
    <t>8 495 376 04 24</t>
  </si>
  <si>
    <t>Новиков-Сидоров Егор Сергеевич</t>
  </si>
  <si>
    <t>4505-516890</t>
  </si>
  <si>
    <t>8 495 784 03 80</t>
  </si>
  <si>
    <t>4505-550355</t>
  </si>
  <si>
    <t>4505 136-129</t>
  </si>
  <si>
    <t>+7-495-829-54-05</t>
  </si>
  <si>
    <t>4505-056490</t>
  </si>
  <si>
    <t>8 495 597 69 64</t>
  </si>
  <si>
    <t>4505 271-880</t>
  </si>
  <si>
    <t>8 (495) 653-57-03</t>
  </si>
  <si>
    <t>4505-985314</t>
  </si>
  <si>
    <t>+7 (495) 845 89 14</t>
  </si>
  <si>
    <t>Фёдоров Пётр Андреевич</t>
  </si>
  <si>
    <t>45 05 895814</t>
  </si>
  <si>
    <t>8 (495) 317-21-59</t>
  </si>
  <si>
    <t>4505-142086</t>
  </si>
  <si>
    <t>Иванов Михаил Иванович</t>
  </si>
  <si>
    <t>4505 438648</t>
  </si>
  <si>
    <t>8 495 640 90 43</t>
  </si>
  <si>
    <t>4505 708348</t>
  </si>
  <si>
    <t>+7 (495) 425-63-17</t>
  </si>
  <si>
    <t>4505 758-407</t>
  </si>
  <si>
    <t>8 (495) 645-31-88</t>
  </si>
  <si>
    <t>Кузнецов  Егор Никитич</t>
  </si>
  <si>
    <t>45 05 184793</t>
  </si>
  <si>
    <t>+7 (495) 933-67-54</t>
  </si>
  <si>
    <t>Морозов Сергей Егорович</t>
  </si>
  <si>
    <t>4505 237591</t>
  </si>
  <si>
    <t>+7-495-339-97-31</t>
  </si>
  <si>
    <t>Сидоров Сергей Дмитриевич</t>
  </si>
  <si>
    <t>Смирнов-Петров  Никита Алексеевич</t>
  </si>
  <si>
    <t>4505 470-543</t>
  </si>
  <si>
    <t>4505 882995</t>
  </si>
  <si>
    <t>Васильев Егор Сергеевич</t>
  </si>
  <si>
    <t>4505 923798</t>
  </si>
  <si>
    <t>8 (495) 731-68-87</t>
  </si>
  <si>
    <t>Фёдоров-Смирнов Андрей Андреевич</t>
  </si>
  <si>
    <t>45 05 297755</t>
  </si>
  <si>
    <t>Иванов  Пётр Сергеевич</t>
  </si>
  <si>
    <t>45-05-912406</t>
  </si>
  <si>
    <t>8 (495) 448-69-82</t>
  </si>
  <si>
    <t>4505 669510</t>
  </si>
  <si>
    <t>8 (495) 958-37-16</t>
  </si>
  <si>
    <t>Кузнецов-Фёдоров Андрей Никитич</t>
  </si>
  <si>
    <t>4505 381333</t>
  </si>
  <si>
    <t>45 05 762651</t>
  </si>
  <si>
    <t>8 495 438 94 90</t>
  </si>
  <si>
    <t>Смирнов Сергей Михайлович</t>
  </si>
  <si>
    <t>4505-539601</t>
  </si>
  <si>
    <t>+7 (495) 600 78 40</t>
  </si>
  <si>
    <t>Попов Иван Алексеевич</t>
  </si>
  <si>
    <t>4505 901148</t>
  </si>
  <si>
    <t>+7 (495) 410-20-23</t>
  </si>
  <si>
    <t>Кузнецов Иван Алексеевич</t>
  </si>
  <si>
    <t>4505-605398</t>
  </si>
  <si>
    <t>Васильев-Сидоров Дмитрий Дмитриевич</t>
  </si>
  <si>
    <t>45-05-034619</t>
  </si>
  <si>
    <t>8 (495) 533-98-70</t>
  </si>
  <si>
    <t>+7-495-677-27-23</t>
  </si>
  <si>
    <t>4505 677929</t>
  </si>
  <si>
    <t>8 (495) 497-63-71</t>
  </si>
  <si>
    <t>Новиков Максим Дмитриевич</t>
  </si>
  <si>
    <t>45 05 049650</t>
  </si>
  <si>
    <t>4505-887274</t>
  </si>
  <si>
    <t>8 495 277 58 43</t>
  </si>
  <si>
    <t>Иванов Пётр Иванович</t>
  </si>
  <si>
    <t>4505 371050</t>
  </si>
  <si>
    <t>+7 (495) 066-67-53</t>
  </si>
  <si>
    <t>Петров Пётр Максимович</t>
  </si>
  <si>
    <t>4505 650588</t>
  </si>
  <si>
    <t>8 (495) 810-23-23</t>
  </si>
  <si>
    <t>45-05-529488</t>
  </si>
  <si>
    <t>8 495 090 38 30</t>
  </si>
  <si>
    <t>4505 787827</t>
  </si>
  <si>
    <t>8 (495) 169-80-08</t>
  </si>
  <si>
    <t>4505 110210</t>
  </si>
  <si>
    <t>8 (495) 508-01-64</t>
  </si>
  <si>
    <t>4505 393772</t>
  </si>
  <si>
    <t>4505-490071</t>
  </si>
  <si>
    <t>8 (495) 085-40-65</t>
  </si>
  <si>
    <t>4505-678008</t>
  </si>
  <si>
    <t>+7 (495) 445-41-34</t>
  </si>
  <si>
    <t>4505 802576</t>
  </si>
  <si>
    <t>+7 (495) 436-34-56</t>
  </si>
  <si>
    <t>45-05-562100</t>
  </si>
  <si>
    <t>8 495 157 27 96</t>
  </si>
  <si>
    <t>Морозов Пётр Михайлович</t>
  </si>
  <si>
    <t>4505-212788</t>
  </si>
  <si>
    <t>8 (495) 942-02-13</t>
  </si>
  <si>
    <t>Смирнов Никита Андреевич</t>
  </si>
  <si>
    <t>45-05-374407</t>
  </si>
  <si>
    <t>8 (495) 431-26-54</t>
  </si>
  <si>
    <t>4505 368007</t>
  </si>
  <si>
    <t>Сидоров-Кузнецов Иван Дмитриевич</t>
  </si>
  <si>
    <t>4505 818-802</t>
  </si>
  <si>
    <t>8 (495) 848-49-47</t>
  </si>
  <si>
    <t>4505 097850</t>
  </si>
  <si>
    <t>+7 (495) 222-09-72</t>
  </si>
  <si>
    <t>Кузнецов Михаил Михайлович</t>
  </si>
  <si>
    <t>4505 648-916</t>
  </si>
  <si>
    <t>+7 (495) 000 00 15</t>
  </si>
  <si>
    <t>Кузнецов Алексей Петрович</t>
  </si>
  <si>
    <t>45-05-688637</t>
  </si>
  <si>
    <t>+7-495-949-98-52</t>
  </si>
  <si>
    <t>Сидоров Иван Иванович</t>
  </si>
  <si>
    <t>45 05 006180</t>
  </si>
  <si>
    <t>Кузнецов Иван Сергеевич</t>
  </si>
  <si>
    <t>8 (495) 025-88-13</t>
  </si>
  <si>
    <t>Смирнов-Васильев Пётр Сергеевич</t>
  </si>
  <si>
    <t>4505-049068</t>
  </si>
  <si>
    <t>+7 (495) 352-82-60</t>
  </si>
  <si>
    <t>45-05-300854</t>
  </si>
  <si>
    <t>+7-495-850-84-08</t>
  </si>
  <si>
    <t>Новиков Максим Егорович</t>
  </si>
  <si>
    <t>8 (495) 429-44-50</t>
  </si>
  <si>
    <t>45-05-672014</t>
  </si>
  <si>
    <t>8 (495) 138-85-27</t>
  </si>
  <si>
    <t>Попов  Дмитрий Максимович</t>
  </si>
  <si>
    <t>4505 933338</t>
  </si>
  <si>
    <t>8 (495) 978-04-23</t>
  </si>
  <si>
    <t>4505 812-267</t>
  </si>
  <si>
    <t>Кузнецов Егор Сергеевич</t>
  </si>
  <si>
    <t>4505 609-720</t>
  </si>
  <si>
    <t>8 (495) 223-03-63</t>
  </si>
  <si>
    <t>4505-872821</t>
  </si>
  <si>
    <t>8 (495) 546-41-85</t>
  </si>
  <si>
    <t>4505 876237</t>
  </si>
  <si>
    <t>8 (495) 154-04-36</t>
  </si>
  <si>
    <t>4505 676-086</t>
  </si>
  <si>
    <t>+7 (495) 013-73-55</t>
  </si>
  <si>
    <t>Фёдоров Алексей Иванович</t>
  </si>
  <si>
    <t>+7-495-419-92-12</t>
  </si>
  <si>
    <t>4505-799173</t>
  </si>
  <si>
    <t>+7 (495) 945 46 62</t>
  </si>
  <si>
    <t>Петров Сергей Иванович</t>
  </si>
  <si>
    <t>4505 364-418</t>
  </si>
  <si>
    <t>+7-495-156-46-02</t>
  </si>
  <si>
    <t>4505-897731</t>
  </si>
  <si>
    <t>4505 880694</t>
  </si>
  <si>
    <t>Фёдоров Дмитрий Егорович</t>
  </si>
  <si>
    <t>4505 531-424</t>
  </si>
  <si>
    <t>4505 729251</t>
  </si>
  <si>
    <t>8 (495) 248-48-38</t>
  </si>
  <si>
    <t>4505 053065</t>
  </si>
  <si>
    <t>Морозов Егор Алексеевич</t>
  </si>
  <si>
    <t>4505-137833</t>
  </si>
  <si>
    <t>Петров Максим Егорович</t>
  </si>
  <si>
    <t>4505-753845</t>
  </si>
  <si>
    <t>Морозов  Андрей Сергеевич</t>
  </si>
  <si>
    <t>4505 736835</t>
  </si>
  <si>
    <t>+7 (495) 022-16-72</t>
  </si>
  <si>
    <t>4505 999723</t>
  </si>
  <si>
    <t>45-05-041232</t>
  </si>
  <si>
    <t>Иванов  Егор Петрович</t>
  </si>
  <si>
    <t>4505 898-907</t>
  </si>
  <si>
    <t>4505 452048</t>
  </si>
  <si>
    <t>8 (495) 331-94-13</t>
  </si>
  <si>
    <t>4505 504490</t>
  </si>
  <si>
    <t>+7-495-299-72-29</t>
  </si>
  <si>
    <t>Кузнецов-Фёдоров Максим Алексеевич</t>
  </si>
  <si>
    <t>4505 624767</t>
  </si>
  <si>
    <t>8 (495) 134-07-77</t>
  </si>
  <si>
    <t>45 05 670119</t>
  </si>
  <si>
    <t>+7-495-338-53-91</t>
  </si>
  <si>
    <t>45 05 257760</t>
  </si>
  <si>
    <t>+7-495-573-90-36</t>
  </si>
  <si>
    <t>45-05-546324</t>
  </si>
  <si>
    <t>8 495 678 76 08</t>
  </si>
  <si>
    <t>45-05-361198</t>
  </si>
  <si>
    <t>Фёдоров Максим Дмитриевич</t>
  </si>
  <si>
    <t>4505 399798</t>
  </si>
  <si>
    <t>8 495 191 58 72</t>
  </si>
  <si>
    <t>Васильев  Алексей Дмитриевич</t>
  </si>
  <si>
    <t>4505 138565</t>
  </si>
  <si>
    <t>8 (495) 350-21-04</t>
  </si>
  <si>
    <t>Фёдоров Никита Петрович</t>
  </si>
  <si>
    <t>4505 353-062</t>
  </si>
  <si>
    <t>+7 (495) 989-58-98</t>
  </si>
  <si>
    <t>Петров-Новиков Иван Михайлович</t>
  </si>
  <si>
    <t>4505-053599</t>
  </si>
  <si>
    <t>+7 (495) 816-04-38</t>
  </si>
  <si>
    <t>4505 126149</t>
  </si>
  <si>
    <t>4505 150050</t>
  </si>
  <si>
    <t>8 (495) 257-12-62</t>
  </si>
  <si>
    <t>45-05-801029</t>
  </si>
  <si>
    <t>+7-495-902-84-86</t>
  </si>
  <si>
    <t>Кузнецов Егор Никитич</t>
  </si>
  <si>
    <t>4505 907119</t>
  </si>
  <si>
    <t>+7 (495) 446 74 08</t>
  </si>
  <si>
    <t>Васильев Михаил Михайлович</t>
  </si>
  <si>
    <t>+7 (495) 112-61-20</t>
  </si>
  <si>
    <t>Сидоров Алексей Петрович</t>
  </si>
  <si>
    <t>4505-418030</t>
  </si>
  <si>
    <t>+7-495-827-53-76</t>
  </si>
  <si>
    <t>45 05 111714</t>
  </si>
  <si>
    <t>8 (495) 243-84-70</t>
  </si>
  <si>
    <t>Иванов Михаил Дмитриевич</t>
  </si>
  <si>
    <t>4505-317328</t>
  </si>
  <si>
    <t>+7 (495) 666-20-20</t>
  </si>
  <si>
    <t>4505 370001</t>
  </si>
  <si>
    <t>+7-495-557-83-75</t>
  </si>
  <si>
    <t>4505 653-437</t>
  </si>
  <si>
    <t>8 (495) 039-29-50</t>
  </si>
  <si>
    <t>4505 023141</t>
  </si>
  <si>
    <t>8 (495) 723-64-32</t>
  </si>
  <si>
    <t>+7 (495) 307 37 42</t>
  </si>
  <si>
    <t>Васильев Егор Егорович</t>
  </si>
  <si>
    <t>4505 715291</t>
  </si>
  <si>
    <t>+7-495-071-51-77</t>
  </si>
  <si>
    <t>4505 739-998</t>
  </si>
  <si>
    <t>8 (495) 171-14-60</t>
  </si>
  <si>
    <t>Новиков-Сидоров Пётр Андреевич</t>
  </si>
  <si>
    <t>4505 968020</t>
  </si>
  <si>
    <t>8 (495) 812-28-59</t>
  </si>
  <si>
    <t>Кузнецов Андрей Андреевич</t>
  </si>
  <si>
    <t>4505 619372</t>
  </si>
  <si>
    <t>8 (495) 273-91-34</t>
  </si>
  <si>
    <t>45-05-042929</t>
  </si>
  <si>
    <t>+7-495-343-85-66</t>
  </si>
  <si>
    <t>Петров Алексей Михайлович</t>
  </si>
  <si>
    <t>4505-577352</t>
  </si>
  <si>
    <t>+7-495-299-97-91</t>
  </si>
  <si>
    <t>4505 568953</t>
  </si>
  <si>
    <t>+7 (495) 635 40 38</t>
  </si>
  <si>
    <t>Новиков-Новиков Дмитрий Алексеевич</t>
  </si>
  <si>
    <t>4505-546990</t>
  </si>
  <si>
    <t>8 (495) 947-76-92</t>
  </si>
  <si>
    <t>4505 550092</t>
  </si>
  <si>
    <t>+7 (495) 016 51 40</t>
  </si>
  <si>
    <t>Попов Пётр Максимович</t>
  </si>
  <si>
    <t>4505 037657</t>
  </si>
  <si>
    <t>8 (495) 338-25-25</t>
  </si>
  <si>
    <t>Попов  Дмитрий Сергеевич</t>
  </si>
  <si>
    <t>4505-822844</t>
  </si>
  <si>
    <t>Новиков Андрей Андреевич</t>
  </si>
  <si>
    <t>4505 749804</t>
  </si>
  <si>
    <t>+7 (495) 239 23 86</t>
  </si>
  <si>
    <t>Попов Егор Дмитриевич</t>
  </si>
  <si>
    <t>4505-702852</t>
  </si>
  <si>
    <t>+7 (495) 939-79-16</t>
  </si>
  <si>
    <t>Петров  Максим Егорович</t>
  </si>
  <si>
    <t>4505 510053</t>
  </si>
  <si>
    <t>Кузнецов Дмитрий Никитич</t>
  </si>
  <si>
    <t>8 495 089 47 33</t>
  </si>
  <si>
    <t>Васильев Сергей Егорович</t>
  </si>
  <si>
    <t>45-05-643549</t>
  </si>
  <si>
    <t>+7 (495) 703-22-19</t>
  </si>
  <si>
    <t>4505 598-459</t>
  </si>
  <si>
    <t>8 (495) 551-28-00</t>
  </si>
  <si>
    <t>4505 338928</t>
  </si>
  <si>
    <t>+7-495-335-74-34</t>
  </si>
  <si>
    <t>4505 630-708</t>
  </si>
  <si>
    <t>Попов Сергей Алексеевич</t>
  </si>
  <si>
    <t>4505 241996</t>
  </si>
  <si>
    <t>4505-417265</t>
  </si>
  <si>
    <t>+7-495-007-98-10</t>
  </si>
  <si>
    <t>Новиков  Дмитрий Михайлович</t>
  </si>
  <si>
    <t>+7 (495) 586-12-56</t>
  </si>
  <si>
    <t>45 05 161216</t>
  </si>
  <si>
    <t>Иванов-Попов Михаил Андреевич</t>
  </si>
  <si>
    <t>4505-306402</t>
  </si>
  <si>
    <t>Петров Алексей Андреевич</t>
  </si>
  <si>
    <t>45-05-591351</t>
  </si>
  <si>
    <t>45-05-525693</t>
  </si>
  <si>
    <t>8 (495) 087-27-58</t>
  </si>
  <si>
    <t>45 05 806094</t>
  </si>
  <si>
    <t>8 (495) 744-77-42</t>
  </si>
  <si>
    <t>4505 948267</t>
  </si>
  <si>
    <t>+7 (495) 987-98-82</t>
  </si>
  <si>
    <t>4505-751590</t>
  </si>
  <si>
    <t>+7-495-453-26-35</t>
  </si>
  <si>
    <t>Новиков-Кузнецов Егор Максимович</t>
  </si>
  <si>
    <t>4505 683733</t>
  </si>
  <si>
    <t>+7 (495) 153-86-74</t>
  </si>
  <si>
    <t>Петров Иван Алексеевич</t>
  </si>
  <si>
    <t>45-05-402041</t>
  </si>
  <si>
    <t>8 (495) 843-69-18</t>
  </si>
  <si>
    <t>+7 (495) 968-33-47</t>
  </si>
  <si>
    <t>45 05 956811</t>
  </si>
  <si>
    <t>4505-535232</t>
  </si>
  <si>
    <t>Морозов-Васильев Егор Сергеевич</t>
  </si>
  <si>
    <t>4505 584-520</t>
  </si>
  <si>
    <t>8 495 596 05 00</t>
  </si>
  <si>
    <t>Морозов Максим Никитич</t>
  </si>
  <si>
    <t>4505 157734</t>
  </si>
  <si>
    <t>Петров Алексей Дмитриевич</t>
  </si>
  <si>
    <t>45-05-943571</t>
  </si>
  <si>
    <t>+7-495-294-71-74</t>
  </si>
  <si>
    <t>Попов Андрей Иванович</t>
  </si>
  <si>
    <t>45-05-635374</t>
  </si>
  <si>
    <t>45 05 739750</t>
  </si>
  <si>
    <t>8 495 250 93 89</t>
  </si>
  <si>
    <t>4505 674062</t>
  </si>
  <si>
    <t>8 (495) 126-33-07</t>
  </si>
  <si>
    <t>45 05 179408</t>
  </si>
  <si>
    <t>4505 251482</t>
  </si>
  <si>
    <t>4505-753627</t>
  </si>
  <si>
    <t>8 495 635 78 15</t>
  </si>
  <si>
    <t>45-05-607829</t>
  </si>
  <si>
    <t>8 (495) 920-02-40</t>
  </si>
  <si>
    <t>Иванов  Никита Сергеевич</t>
  </si>
  <si>
    <t>4505 976-009</t>
  </si>
  <si>
    <t>8 495 401 72 88</t>
  </si>
  <si>
    <t>4505-973840</t>
  </si>
  <si>
    <t>4505-093130</t>
  </si>
  <si>
    <t>+7 (495) 149 68 68</t>
  </si>
  <si>
    <t>+7 (495) 892 90 51</t>
  </si>
  <si>
    <t>Иванов Максим Михайлович</t>
  </si>
  <si>
    <t>4505 986390</t>
  </si>
  <si>
    <t>+7-495-639-04-75</t>
  </si>
  <si>
    <t>4505 427-877</t>
  </si>
  <si>
    <t>8 495 237 13 32</t>
  </si>
  <si>
    <t>Васильев Пётр Никитич</t>
  </si>
  <si>
    <t>4505 734028</t>
  </si>
  <si>
    <t>8 (495) 692-74-02</t>
  </si>
  <si>
    <t>4505 005755</t>
  </si>
  <si>
    <t>+7 (495) 515-12-77</t>
  </si>
  <si>
    <t>Попов  Никита Иванович</t>
  </si>
  <si>
    <t>45 05 552041</t>
  </si>
  <si>
    <t>Петров-Кузнецов Андрей Михайлович</t>
  </si>
  <si>
    <t>4505-126924</t>
  </si>
  <si>
    <t>8 (495) 452-92-09</t>
  </si>
  <si>
    <t>45 05 362134</t>
  </si>
  <si>
    <t>+7-495-917-77-60</t>
  </si>
  <si>
    <t>Кузнецов Максим Никитич</t>
  </si>
  <si>
    <t>45 05 319841</t>
  </si>
  <si>
    <t>45 05 567688</t>
  </si>
  <si>
    <t>8 (495) 682-07-05</t>
  </si>
  <si>
    <t>45 05 596968</t>
  </si>
  <si>
    <t>+7-495-661-54-73</t>
  </si>
  <si>
    <t>4505-219350</t>
  </si>
  <si>
    <t>+7 (495) 321-23-63</t>
  </si>
  <si>
    <t>Сидоров Максим Иванович</t>
  </si>
  <si>
    <t>4505 245057</t>
  </si>
  <si>
    <t>+7-495-042-61-20</t>
  </si>
  <si>
    <t>45 05 641086</t>
  </si>
  <si>
    <t>4505 303-498</t>
  </si>
  <si>
    <t>4505-485048</t>
  </si>
  <si>
    <t>8 (495) 592-13-20</t>
  </si>
  <si>
    <t>4505-752416</t>
  </si>
  <si>
    <t>4505 246-714</t>
  </si>
  <si>
    <t>+7 (495) 271 51 51</t>
  </si>
  <si>
    <t>45 05 439917</t>
  </si>
  <si>
    <t>+7 (495) 302-62-57</t>
  </si>
  <si>
    <t>+7-495-119-31-81</t>
  </si>
  <si>
    <t>4505 966-366</t>
  </si>
  <si>
    <t>+7 (495) 318 61 25</t>
  </si>
  <si>
    <t>4505-058583</t>
  </si>
  <si>
    <t>+7-495-389-98-89</t>
  </si>
  <si>
    <t>Смирнов Алексей Максимович</t>
  </si>
  <si>
    <t>4505 869446</t>
  </si>
  <si>
    <t>+7 (495) 001-23-01</t>
  </si>
  <si>
    <t>8 (495) 050-43-88</t>
  </si>
  <si>
    <t>Фёдоров Пётр Алексеевич</t>
  </si>
  <si>
    <t>45-05-703743</t>
  </si>
  <si>
    <t>+7 (495) 247 16 87</t>
  </si>
  <si>
    <t>Морозов Иван Сергеевич</t>
  </si>
  <si>
    <t>45-05-196994</t>
  </si>
  <si>
    <t>8 495 595 96 04</t>
  </si>
  <si>
    <t>4505-858625</t>
  </si>
  <si>
    <t>+7 (495) 254 20 53</t>
  </si>
  <si>
    <t>Смирнов Максим Алексеевич</t>
  </si>
  <si>
    <t>4505 922364</t>
  </si>
  <si>
    <t>8 495 213 80 20</t>
  </si>
  <si>
    <t>45-05-208138</t>
  </si>
  <si>
    <t>4505-150412</t>
  </si>
  <si>
    <t>4505 936-691</t>
  </si>
  <si>
    <t>+7 (495) 634-24-43</t>
  </si>
  <si>
    <t>Сидоров Никита Петрович</t>
  </si>
  <si>
    <t>4505-594327</t>
  </si>
  <si>
    <t>4505-134273</t>
  </si>
  <si>
    <t>+7-495-499-54-10</t>
  </si>
  <si>
    <t>4505 947339</t>
  </si>
  <si>
    <t>+7 (495) 047-49-61</t>
  </si>
  <si>
    <t>45-05-004949</t>
  </si>
  <si>
    <t>+7-495-422-04-77</t>
  </si>
  <si>
    <t>45-05-058012</t>
  </si>
  <si>
    <t>+7 (495) 235 05 89</t>
  </si>
  <si>
    <t>4505 782383</t>
  </si>
  <si>
    <t>8 495 068 35 22</t>
  </si>
  <si>
    <t>4505 578193</t>
  </si>
  <si>
    <t>+7 (495) 434 05 15</t>
  </si>
  <si>
    <t>4505 696151</t>
  </si>
  <si>
    <t>4505 302-371</t>
  </si>
  <si>
    <t>Фёдоров  Алексей Иванович</t>
  </si>
  <si>
    <t>4505 582580</t>
  </si>
  <si>
    <t>45-05-667181</t>
  </si>
  <si>
    <t>+7-495-533-83-71</t>
  </si>
  <si>
    <t>Сидоров Сергей Михайлович</t>
  </si>
  <si>
    <t>4505-983868</t>
  </si>
  <si>
    <t>+7-495-040-03-96</t>
  </si>
  <si>
    <t>4505 129833</t>
  </si>
  <si>
    <t>45-05-829238</t>
  </si>
  <si>
    <t>Попов-Сидоров Никита Дмитриевич</t>
  </si>
  <si>
    <t>4505 280711</t>
  </si>
  <si>
    <t>+7 (495) 139 15 71</t>
  </si>
  <si>
    <t>Васильев Дмитрий Алексеевич</t>
  </si>
  <si>
    <t>+7-495-265-11-37</t>
  </si>
  <si>
    <t>Морозов-Иванов Егор Алексеевич</t>
  </si>
  <si>
    <t>+7 (495) 658-72-50</t>
  </si>
  <si>
    <t>4505-734983</t>
  </si>
  <si>
    <t>8 (495) 053-50-98</t>
  </si>
  <si>
    <t>4505 978323</t>
  </si>
  <si>
    <t>+7-495-727-94-07</t>
  </si>
  <si>
    <t>4505 170192</t>
  </si>
  <si>
    <t>8 (495) 036-78-94</t>
  </si>
  <si>
    <t>4505 032501</t>
  </si>
  <si>
    <t>+7 (495) 083-48-85</t>
  </si>
  <si>
    <t>8 495 090 93 55</t>
  </si>
  <si>
    <t>45 05 346827</t>
  </si>
  <si>
    <t>Иванов Иван Максимович</t>
  </si>
  <si>
    <t>45-05-893852</t>
  </si>
  <si>
    <t>8 (495) 238-12-69</t>
  </si>
  <si>
    <t>+7 (495) 617-96-64</t>
  </si>
  <si>
    <t>45 05 474889</t>
  </si>
  <si>
    <t>Новиков Андрей Алексеевич</t>
  </si>
  <si>
    <t>45-05-819919</t>
  </si>
  <si>
    <t>8 (495) 949-16-40</t>
  </si>
  <si>
    <t>4505 202643</t>
  </si>
  <si>
    <t>+7 (495) 336-94-45</t>
  </si>
  <si>
    <t>+7-495-327-28-34</t>
  </si>
  <si>
    <t>Попов Алексей Дмитриевич</t>
  </si>
  <si>
    <t>45-05-254202</t>
  </si>
  <si>
    <t>Смирнов Андрей Егорович</t>
  </si>
  <si>
    <t>4505 591-629</t>
  </si>
  <si>
    <t>8 495 547 11 66</t>
  </si>
  <si>
    <t>Попов Дмитрий Никитич</t>
  </si>
  <si>
    <t>4505-895823</t>
  </si>
  <si>
    <t>+7-495-047-04-83</t>
  </si>
  <si>
    <t>45 05 937660</t>
  </si>
  <si>
    <t>+7 (495) 746-29-05</t>
  </si>
  <si>
    <t>Попов Максим Михайлович</t>
  </si>
  <si>
    <t>45 05 222683</t>
  </si>
  <si>
    <t>Кузнецов Алексей Иванович</t>
  </si>
  <si>
    <t>8 (495) 553-21-52</t>
  </si>
  <si>
    <t>4505 355654</t>
  </si>
  <si>
    <t>Иванов Егор Михайлович</t>
  </si>
  <si>
    <t>45-05-367114</t>
  </si>
  <si>
    <t>8 (495) 926-44-02</t>
  </si>
  <si>
    <t>Фёдоров-Фёдоров Максим Иванович</t>
  </si>
  <si>
    <t>4505-877163</t>
  </si>
  <si>
    <t>+7-495-121-37-74</t>
  </si>
  <si>
    <t>Фёдоров Иван Иванович</t>
  </si>
  <si>
    <t>+7 (495) 573 14 52</t>
  </si>
  <si>
    <t>4505 531-792</t>
  </si>
  <si>
    <t>8 (495) 237-74-73</t>
  </si>
  <si>
    <t>Морозов-Кузнецов Максим Андреевич</t>
  </si>
  <si>
    <t>4505 376830</t>
  </si>
  <si>
    <t>+7-495-003-86-81</t>
  </si>
  <si>
    <t>Иванов Никита Иванович</t>
  </si>
  <si>
    <t>+7 (495) 433 99 57</t>
  </si>
  <si>
    <t>45-05-861067</t>
  </si>
  <si>
    <t>8 (495) 939-42-67</t>
  </si>
  <si>
    <t>45 05 390236</t>
  </si>
  <si>
    <t>8 (495) 165-36-46</t>
  </si>
  <si>
    <t>Попов Никита Иванович</t>
  </si>
  <si>
    <t>4505 364566</t>
  </si>
  <si>
    <t>8 495 941 14 47</t>
  </si>
  <si>
    <t>Сидоров Никита Алексеевич</t>
  </si>
  <si>
    <t>4505 837-646</t>
  </si>
  <si>
    <t>8 (495) 361-91-39</t>
  </si>
  <si>
    <t>Морозов Сергей Никитич</t>
  </si>
  <si>
    <t>4505-281670</t>
  </si>
  <si>
    <t>+7 (495) 140-33-52</t>
  </si>
  <si>
    <t>Сидоров Андрей Дмитриевич</t>
  </si>
  <si>
    <t>45 05 070124</t>
  </si>
  <si>
    <t>8 (495) 151-75-58</t>
  </si>
  <si>
    <t>4505-009410</t>
  </si>
  <si>
    <t>8 (495) 041-20-92</t>
  </si>
  <si>
    <t>8 (495) 606-23-91</t>
  </si>
  <si>
    <t>4505 993574</t>
  </si>
  <si>
    <t>+7-495-278-51-76</t>
  </si>
  <si>
    <t>Фёдоров Егор Иванович</t>
  </si>
  <si>
    <t>+7-495-828-02-31</t>
  </si>
  <si>
    <t>4505-048242</t>
  </si>
  <si>
    <t>8 (495) 868-06-08</t>
  </si>
  <si>
    <t>4505 061184</t>
  </si>
  <si>
    <t>+7 (495) 351 79 86</t>
  </si>
  <si>
    <t>Иванов-Смирнов Пётр Андреевич</t>
  </si>
  <si>
    <t>4505 930777</t>
  </si>
  <si>
    <t>+7-495-765-61-30</t>
  </si>
  <si>
    <t>4505 636710</t>
  </si>
  <si>
    <t>8 495 799 27 73</t>
  </si>
  <si>
    <t>Попов Максим Иванович</t>
  </si>
  <si>
    <t>45-05-652277</t>
  </si>
  <si>
    <t>Сидоров-Морозов Егор Сергеевич</t>
  </si>
  <si>
    <t>45-05-366539</t>
  </si>
  <si>
    <t>+7-495-825-19-37</t>
  </si>
  <si>
    <t>45-05-957165</t>
  </si>
  <si>
    <t>45 05 647782</t>
  </si>
  <si>
    <t>+7 (495) 793 86 15</t>
  </si>
  <si>
    <t>Морозов  Никита Михайлович</t>
  </si>
  <si>
    <t>8 (495) 009-35-31</t>
  </si>
  <si>
    <t>4505 468112</t>
  </si>
  <si>
    <t>+7 (495) 691 13 45</t>
  </si>
  <si>
    <t>4505-983160</t>
  </si>
  <si>
    <t>8 495 007 35 46</t>
  </si>
  <si>
    <t>45-05-132268</t>
  </si>
  <si>
    <t>8 (495) 656-77-54</t>
  </si>
  <si>
    <t>Кузнецов Пётр Андреевич</t>
  </si>
  <si>
    <t>4505 280302</t>
  </si>
  <si>
    <t>Иванов  Михаил Дмитриевич</t>
  </si>
  <si>
    <t>4505-589802</t>
  </si>
  <si>
    <t>8 495 127 54 78</t>
  </si>
  <si>
    <t>Иванов Пётр Максимович</t>
  </si>
  <si>
    <t>4505 171294</t>
  </si>
  <si>
    <t>+7 (495) 556 13 10</t>
  </si>
  <si>
    <t>Сидоров-Петров Иван Дмитриевич</t>
  </si>
  <si>
    <t>+7 (495) 466-78-07</t>
  </si>
  <si>
    <t>45-05-537691</t>
  </si>
  <si>
    <t>8 (495) 219-14-27</t>
  </si>
  <si>
    <t>Иванов-Иванов  Егор Андреевич</t>
  </si>
  <si>
    <t>45 05 016894</t>
  </si>
  <si>
    <t>Фёдоров Пётр Сергеевич</t>
  </si>
  <si>
    <t>45-05-524338</t>
  </si>
  <si>
    <t>8 (495) 136-12-96</t>
  </si>
  <si>
    <t>4505 822453</t>
  </si>
  <si>
    <t>+7 (495) 513-79-41</t>
  </si>
  <si>
    <t>45-05-526408</t>
  </si>
  <si>
    <t>4505 743220</t>
  </si>
  <si>
    <t>Петров Иван Никитич</t>
  </si>
  <si>
    <t>4505 159-605</t>
  </si>
  <si>
    <t>+7-495-771-75-12</t>
  </si>
  <si>
    <t>4505 556119</t>
  </si>
  <si>
    <t>8 (495) 288-93-94</t>
  </si>
  <si>
    <t>4505 074-484</t>
  </si>
  <si>
    <t>+7 (495) 009-28-23</t>
  </si>
  <si>
    <t>Иванов Максим Дмитриевич</t>
  </si>
  <si>
    <t>4505-215890</t>
  </si>
  <si>
    <t>8 (495) 806-82-73</t>
  </si>
  <si>
    <t>Попов Алексей Максимович</t>
  </si>
  <si>
    <t>4505 325-451</t>
  </si>
  <si>
    <t>8 495 704 07 83</t>
  </si>
  <si>
    <t>45-05-701712</t>
  </si>
  <si>
    <t>+7-495-950-13-58</t>
  </si>
  <si>
    <t>Васильев-Морозов  Пётр Алексеевич</t>
  </si>
  <si>
    <t>4505 686927</t>
  </si>
  <si>
    <t>Фёдоров Егор Сергеевич</t>
  </si>
  <si>
    <t>4505 598902</t>
  </si>
  <si>
    <t>4505-999979</t>
  </si>
  <si>
    <t>45 05 889056</t>
  </si>
  <si>
    <t>+7 (495) 715-24-16</t>
  </si>
  <si>
    <t>4505-510244</t>
  </si>
  <si>
    <t>45-05-145912</t>
  </si>
  <si>
    <t>45 05 581667</t>
  </si>
  <si>
    <t>+7 (495) 937-66-56</t>
  </si>
  <si>
    <t>Попов Андрей Алексеевич</t>
  </si>
  <si>
    <t>45 05 730822</t>
  </si>
  <si>
    <t>8 495 467 02 86</t>
  </si>
  <si>
    <t>45-05-695931</t>
  </si>
  <si>
    <t>+7-495-352-84-09</t>
  </si>
  <si>
    <t>Васильев-Васильев Никита Петрович</t>
  </si>
  <si>
    <t>45 05 265127</t>
  </si>
  <si>
    <t>+7-495-175-00-96</t>
  </si>
  <si>
    <t>Морозов-Петров Сергей Андреевич</t>
  </si>
  <si>
    <t>4505 190-235</t>
  </si>
  <si>
    <t>8 495 816 88 91</t>
  </si>
  <si>
    <t>Фёдоров  Андрей Дмитриевич</t>
  </si>
  <si>
    <t>4505 992943</t>
  </si>
  <si>
    <t>+7-495-601-48-63</t>
  </si>
  <si>
    <t>Морозов  Иван Петрович</t>
  </si>
  <si>
    <t>45 05 427808</t>
  </si>
  <si>
    <t>Смирнов Иван Дмитриевич</t>
  </si>
  <si>
    <t>45 05 392546</t>
  </si>
  <si>
    <t>8 495 926 29 57</t>
  </si>
  <si>
    <t>45 05 936644</t>
  </si>
  <si>
    <t>Попов Дмитрий Алексеевич</t>
  </si>
  <si>
    <t>45-05-929644</t>
  </si>
  <si>
    <t>8 (495) 974-49-86</t>
  </si>
  <si>
    <t>+7-495-338-25-96</t>
  </si>
  <si>
    <t>45 05 103159</t>
  </si>
  <si>
    <t>8 (495) 969-93-37</t>
  </si>
  <si>
    <t>Новиков Алексей Сергеевич</t>
  </si>
  <si>
    <t>4505 351880</t>
  </si>
  <si>
    <t>+7-495-345-37-48</t>
  </si>
  <si>
    <t>Васильев-Кузнецов Андрей Максимович</t>
  </si>
  <si>
    <t>4505-332055</t>
  </si>
  <si>
    <t>+7-495-152-87-79</t>
  </si>
  <si>
    <t>4505 685816</t>
  </si>
  <si>
    <t>Новиков Егор Михайлович</t>
  </si>
  <si>
    <t>4505 742655</t>
  </si>
  <si>
    <t>Фёдоров  Максим Егорович</t>
  </si>
  <si>
    <t>4505 321089</t>
  </si>
  <si>
    <t>8 (495) 390-38-83</t>
  </si>
  <si>
    <t>+7 (495) 314-98-61</t>
  </si>
  <si>
    <t>Смирнов-Иванов Михаил Максимович</t>
  </si>
  <si>
    <t>4505 438309</t>
  </si>
  <si>
    <t>8 (495) 756-87-42</t>
  </si>
  <si>
    <t>4505 635716</t>
  </si>
  <si>
    <t>+7 (495) 104-15-28</t>
  </si>
  <si>
    <t>Фёдоров  Алексей Алексеевич</t>
  </si>
  <si>
    <t>4505 898032</t>
  </si>
  <si>
    <t>4505 002768</t>
  </si>
  <si>
    <t>8 495 680 22 82</t>
  </si>
  <si>
    <t>Васильев Никита Егорович</t>
  </si>
  <si>
    <t>45-05-488306</t>
  </si>
  <si>
    <t>+7 (495) 855-18-92</t>
  </si>
  <si>
    <t>45-05-430544</t>
  </si>
  <si>
    <t>8 495 681 65 70</t>
  </si>
  <si>
    <t>Новиков-Морозов Алексей Максимович</t>
  </si>
  <si>
    <t>45 05 410504</t>
  </si>
  <si>
    <t>4505 088-792</t>
  </si>
  <si>
    <t>8 (495) 072-02-92</t>
  </si>
  <si>
    <t>Новиков  Сергей Иванович</t>
  </si>
  <si>
    <t>8 (495) 635-05-50</t>
  </si>
  <si>
    <t>Кузнецов Андрей Михайлович</t>
  </si>
  <si>
    <t>4505 306128</t>
  </si>
  <si>
    <t>+7-495-244-62-87</t>
  </si>
  <si>
    <t>45 05 538610</t>
  </si>
  <si>
    <t>+7 (495) 708-86-89</t>
  </si>
  <si>
    <t>Смирнов  Никита Алексеевич</t>
  </si>
  <si>
    <t>4505-136717</t>
  </si>
  <si>
    <t>8 495 708 90 54</t>
  </si>
  <si>
    <t>Морозов  Максим Михайлович</t>
  </si>
  <si>
    <t>45-05-496660</t>
  </si>
  <si>
    <t>Кузнецов Алексей Михайлович</t>
  </si>
  <si>
    <t>4505 774585</t>
  </si>
  <si>
    <t>+7 (495) 238 35 71</t>
  </si>
  <si>
    <t>4505 128905</t>
  </si>
  <si>
    <t>4505 543-974</t>
  </si>
  <si>
    <t>8 (495) 787-41-35</t>
  </si>
  <si>
    <t>Морозов Дмитрий Дмитриевич</t>
  </si>
  <si>
    <t>45 05 450230</t>
  </si>
  <si>
    <t>+7 (495) 295 15 89</t>
  </si>
  <si>
    <t>45 05 727926</t>
  </si>
  <si>
    <t>8 495 444 59 57</t>
  </si>
  <si>
    <t>4505 976000</t>
  </si>
  <si>
    <t>Сидоров-Васильев Максим Дмитриевич</t>
  </si>
  <si>
    <t>4505 655594</t>
  </si>
  <si>
    <t>+7 (495) 028 08 72</t>
  </si>
  <si>
    <t>Смирнов  Алексей Андреевич</t>
  </si>
  <si>
    <t>45-05-717844</t>
  </si>
  <si>
    <t>+7-495-180-22-69</t>
  </si>
  <si>
    <t>45 05 969690</t>
  </si>
  <si>
    <t>4505 994644</t>
  </si>
  <si>
    <t>+7-495-016-23-97</t>
  </si>
  <si>
    <t>Фёдоров-Морозов Михаил Егорович</t>
  </si>
  <si>
    <t>4505 103086</t>
  </si>
  <si>
    <t>+7-495-356-65-79</t>
  </si>
  <si>
    <t>4505 384024</t>
  </si>
  <si>
    <t>+7-495-856-17-56</t>
  </si>
  <si>
    <t>45 05 598062</t>
  </si>
  <si>
    <t>+7 (495) 356-23-53</t>
  </si>
  <si>
    <t>Васильев-Новиков Дмитрий Сергеевич</t>
  </si>
  <si>
    <t>4505 844502</t>
  </si>
  <si>
    <t>4505-936347</t>
  </si>
  <si>
    <t>8 (495) 762-75-96</t>
  </si>
  <si>
    <t>Иванов Дмитрий Михайлович</t>
  </si>
  <si>
    <t>+7 (495) 832 14 17</t>
  </si>
  <si>
    <t>45-05-117258</t>
  </si>
  <si>
    <t>+7 (495) 650-76-72</t>
  </si>
  <si>
    <t>Смирнов Дмитрий Максимович</t>
  </si>
  <si>
    <t>8 (495) 476-19-74</t>
  </si>
  <si>
    <t>45 05 572883</t>
  </si>
  <si>
    <t>+7 (495) 958 13 33</t>
  </si>
  <si>
    <t>4505 375-216</t>
  </si>
  <si>
    <t>8 (495) 810-55-99</t>
  </si>
  <si>
    <t>4505 484-209</t>
  </si>
  <si>
    <t>+7 (495) 363-23-83</t>
  </si>
  <si>
    <t>Кузнецов Пётр Петрович</t>
  </si>
  <si>
    <t>45-05-477028</t>
  </si>
  <si>
    <t>Сидоров  Никита Дмитриевич</t>
  </si>
  <si>
    <t>45 05 698038</t>
  </si>
  <si>
    <t>8 (495) 100-34-88</t>
  </si>
  <si>
    <t>Васильев Пётр Максимович</t>
  </si>
  <si>
    <t>4505 956939</t>
  </si>
  <si>
    <t>8 (495) 883-93-06</t>
  </si>
  <si>
    <t>8 (495) 766-59-46</t>
  </si>
  <si>
    <t>Новиков  Пётр Никитич</t>
  </si>
  <si>
    <t>45 05 991576</t>
  </si>
  <si>
    <t>45 05 183013</t>
  </si>
  <si>
    <t>8 (495) 469-17-64</t>
  </si>
  <si>
    <t>Сидоров Сергей Иванович</t>
  </si>
  <si>
    <t>Иванов Андрей Егорович</t>
  </si>
  <si>
    <t>4505 421-186</t>
  </si>
  <si>
    <t>8 (495) 947-92-41</t>
  </si>
  <si>
    <t>Петров Андрей Никитич</t>
  </si>
  <si>
    <t>4505 207727</t>
  </si>
  <si>
    <t>8 (495) 359-46-85</t>
  </si>
  <si>
    <t>8 (495) 092-38-70</t>
  </si>
  <si>
    <t>+7 (495) 757-49-00</t>
  </si>
  <si>
    <t>45 05 513833</t>
  </si>
  <si>
    <t>+7-495-697-20-48</t>
  </si>
  <si>
    <t>4505 648125</t>
  </si>
  <si>
    <t>45 05 698004</t>
  </si>
  <si>
    <t>8 (495) 549-50-96</t>
  </si>
  <si>
    <t>4505-482465</t>
  </si>
  <si>
    <t>8 (495) 150-81-85</t>
  </si>
  <si>
    <t>4505 824914</t>
  </si>
  <si>
    <t>Кузнецов  Иван Дмитриевич</t>
  </si>
  <si>
    <t>4505 516-078</t>
  </si>
  <si>
    <t>8 (495) 152-51-88</t>
  </si>
  <si>
    <t>8 495 956 20 57</t>
  </si>
  <si>
    <t>4505 842-524</t>
  </si>
  <si>
    <t>8 (495) 737-75-42</t>
  </si>
  <si>
    <t>Иванов  Сергей Егорович</t>
  </si>
  <si>
    <t>45 05 802121</t>
  </si>
  <si>
    <t>+7 (495) 107-38-34</t>
  </si>
  <si>
    <t>Васильев Алексей Андреевич</t>
  </si>
  <si>
    <t>4505 867-433</t>
  </si>
  <si>
    <t>8 (495) 265-83-12</t>
  </si>
  <si>
    <t>Новиков-Кузнецов Никита Петрович</t>
  </si>
  <si>
    <t>45-05-371968</t>
  </si>
  <si>
    <t>+7-495-243-34-52</t>
  </si>
  <si>
    <t>4505 678901</t>
  </si>
  <si>
    <t>8 (495) 997-86-71</t>
  </si>
  <si>
    <t>Петров Иван Иванович</t>
  </si>
  <si>
    <t>8 (495) 393-45-77</t>
  </si>
  <si>
    <t>Кузнецов-Петров Алексей Андреевич</t>
  </si>
  <si>
    <t>4505 417878</t>
  </si>
  <si>
    <t>+7 (495) 028-55-70</t>
  </si>
  <si>
    <t>Иванов  Сергей Дмитриевич</t>
  </si>
  <si>
    <t>+7 (495) 165 59 08</t>
  </si>
  <si>
    <t>4505 253606</t>
  </si>
  <si>
    <t>8 495 016 01 47</t>
  </si>
  <si>
    <t>4505 744218</t>
  </si>
  <si>
    <t>+7 (495) 830 71 32</t>
  </si>
  <si>
    <t>45-05-327075</t>
  </si>
  <si>
    <t>+7-495-008-25-45</t>
  </si>
  <si>
    <t>4505-875779</t>
  </si>
  <si>
    <t>+7-495-327-78-01</t>
  </si>
  <si>
    <t>Морозов Дмитрий Петрович</t>
  </si>
  <si>
    <t>4505-202654</t>
  </si>
  <si>
    <t>+7-495-862-83-82</t>
  </si>
  <si>
    <t>Сидоров-Попов Сергей Алексеевич</t>
  </si>
  <si>
    <t>4505 819300</t>
  </si>
  <si>
    <t>4505 910-173</t>
  </si>
  <si>
    <t>+7 (495) 145 39 02</t>
  </si>
  <si>
    <t>4505 691663</t>
  </si>
  <si>
    <t>+7 (495) 704 21 40</t>
  </si>
  <si>
    <t>Васильев Михаил Алексеевич</t>
  </si>
  <si>
    <t>4505 210601</t>
  </si>
  <si>
    <t>+7 (495) 933-68-10</t>
  </si>
  <si>
    <t>Новиков Пётр Иванович</t>
  </si>
  <si>
    <t>4505 906750</t>
  </si>
  <si>
    <t>+7 (495) 509 17 27</t>
  </si>
  <si>
    <t>4505 411528</t>
  </si>
  <si>
    <t>Иванов Максим Андреевич</t>
  </si>
  <si>
    <t>8 (495) 522-74-68</t>
  </si>
  <si>
    <t>Морозов Пётр Сергеевич</t>
  </si>
  <si>
    <t>4505 119-757</t>
  </si>
  <si>
    <t>8 495 122 86 02</t>
  </si>
  <si>
    <t>4505 739519</t>
  </si>
  <si>
    <t>8 (495) 538-17-18</t>
  </si>
  <si>
    <t>Новиков  Егор Егорович</t>
  </si>
  <si>
    <t>4505 663-832</t>
  </si>
  <si>
    <t>8 (495) 408-92-61</t>
  </si>
  <si>
    <t>Кузнецов-Сидоров Егор Дмитриевич</t>
  </si>
  <si>
    <t>4505 079-478</t>
  </si>
  <si>
    <t>Сидоров-Морозов Дмитрий Сергеевич</t>
  </si>
  <si>
    <t>4505 369-568</t>
  </si>
  <si>
    <t>8 (495) 042-73-40</t>
  </si>
  <si>
    <t>Новиков  Михаил Петрович</t>
  </si>
  <si>
    <t>4505 017-598</t>
  </si>
  <si>
    <t>+7 (495) 663-76-90</t>
  </si>
  <si>
    <t>Новиков Михаил Сергеевич</t>
  </si>
  <si>
    <t>4505-895527</t>
  </si>
  <si>
    <t>Сидоров Пётр Михайлович</t>
  </si>
  <si>
    <t>4505-596453</t>
  </si>
  <si>
    <t>4505 515298</t>
  </si>
  <si>
    <t>Кузнецов-Сидоров Михаил Егорович</t>
  </si>
  <si>
    <t>4505 973970</t>
  </si>
  <si>
    <t>+7 (495) 797-03-71</t>
  </si>
  <si>
    <t>4505 675736</t>
  </si>
  <si>
    <t>+7-495-773-76-06</t>
  </si>
  <si>
    <t>4505 026562</t>
  </si>
  <si>
    <t>+7-495-352-71-25</t>
  </si>
  <si>
    <t>4505 815812</t>
  </si>
  <si>
    <t>8 495 312 35 52</t>
  </si>
  <si>
    <t>8 (495) 731-26-48</t>
  </si>
  <si>
    <t>45 05 843917</t>
  </si>
  <si>
    <t>4505 963857</t>
  </si>
  <si>
    <t>8 (495) 320-62-59</t>
  </si>
  <si>
    <t>Петров Михаил Егорович</t>
  </si>
  <si>
    <t>45-05-485170</t>
  </si>
  <si>
    <t>8 (495) 541-51-34</t>
  </si>
  <si>
    <t>45 05 773288</t>
  </si>
  <si>
    <t>8 (495) 700-19-48</t>
  </si>
  <si>
    <t>45 05 841462</t>
  </si>
  <si>
    <t>4505 153-383</t>
  </si>
  <si>
    <t>+7 (495) 249-72-48</t>
  </si>
  <si>
    <t>Сидоров Дмитрий Егорович</t>
  </si>
  <si>
    <t>4505 455418</t>
  </si>
  <si>
    <t>+7 (495) 372-68-04</t>
  </si>
  <si>
    <t>45-05-412119</t>
  </si>
  <si>
    <t>+7 (495) 762-11-57</t>
  </si>
  <si>
    <t>Петров Андрей Егорович</t>
  </si>
  <si>
    <t>45-05-237646</t>
  </si>
  <si>
    <t>8 495 085 70 68</t>
  </si>
  <si>
    <t>4505 469836</t>
  </si>
  <si>
    <t>Иванов  Андрей Андреевич</t>
  </si>
  <si>
    <t>4505 351010</t>
  </si>
  <si>
    <t>4505-850941</t>
  </si>
  <si>
    <t>+7 (495) 616-91-76</t>
  </si>
  <si>
    <t>4505 395691</t>
  </si>
  <si>
    <t>+7 (495) 309-70-18</t>
  </si>
  <si>
    <t>4505 617012</t>
  </si>
  <si>
    <t>+7-495-305-68-78</t>
  </si>
  <si>
    <t>Морозов Андрей Сергеевич</t>
  </si>
  <si>
    <t>45 05 488777</t>
  </si>
  <si>
    <t>+7-495-806-61-70</t>
  </si>
  <si>
    <t>4505-710056</t>
  </si>
  <si>
    <t>+7 (495) 902-96-72</t>
  </si>
  <si>
    <t>4505 082136</t>
  </si>
  <si>
    <t>Попов  Алексей Дмитриевич</t>
  </si>
  <si>
    <t>45 05 424683</t>
  </si>
  <si>
    <t>+7-495-408-50-41</t>
  </si>
  <si>
    <t>Смирнов Пётр Алексеевич</t>
  </si>
  <si>
    <t>4505-612312</t>
  </si>
  <si>
    <t>+7-495-666-10-05</t>
  </si>
  <si>
    <t>Новиков  Егор Алексеевич</t>
  </si>
  <si>
    <t>4505 977926</t>
  </si>
  <si>
    <t>8 495 743 98 28</t>
  </si>
  <si>
    <t>Попов Михаил Иванович</t>
  </si>
  <si>
    <t>4505 326217</t>
  </si>
  <si>
    <t>+7-495-149-74-72</t>
  </si>
  <si>
    <t>4505-395474</t>
  </si>
  <si>
    <t>8 (495) 518-16-02</t>
  </si>
  <si>
    <t>Васильев  Егор Андреевич</t>
  </si>
  <si>
    <t>4505 183057</t>
  </si>
  <si>
    <t>8 495 619 19 12</t>
  </si>
  <si>
    <t>45-05-501737</t>
  </si>
  <si>
    <t>+7 (495) 089-91-73</t>
  </si>
  <si>
    <t>4505 081089</t>
  </si>
  <si>
    <t>4505 815864</t>
  </si>
  <si>
    <t>8 (495) 043-79-27</t>
  </si>
  <si>
    <t>Новиков Никита Егорович</t>
  </si>
  <si>
    <t>4505 823-958</t>
  </si>
  <si>
    <t>+7 (495) 688-23-32</t>
  </si>
  <si>
    <t>4505-232424</t>
  </si>
  <si>
    <t>8 495 525 32 57</t>
  </si>
  <si>
    <t>Морозов-Попов Михаил Сергеевич</t>
  </si>
  <si>
    <t>45 05 409661</t>
  </si>
  <si>
    <t>8 (495) 495-56-66</t>
  </si>
  <si>
    <t>Петров Иван Михайлович</t>
  </si>
  <si>
    <t>+7-495-194-19-96</t>
  </si>
  <si>
    <t>Васильев-Иванов Алексей Алексеевич</t>
  </si>
  <si>
    <t>45-05-256714</t>
  </si>
  <si>
    <t>45-05-094099</t>
  </si>
  <si>
    <t>+7 (495) 744 73 81</t>
  </si>
  <si>
    <t>Новиков Дмитрий Иванович</t>
  </si>
  <si>
    <t>45-05-016578</t>
  </si>
  <si>
    <t>8 (495) 582-35-68</t>
  </si>
  <si>
    <t>Кузнецов Михаил Никитич</t>
  </si>
  <si>
    <t>4505-744374</t>
  </si>
  <si>
    <t>8 (495) 753-10-74</t>
  </si>
  <si>
    <t>45 05 135609</t>
  </si>
  <si>
    <t>8 495 813 92 55</t>
  </si>
  <si>
    <t>Петров Иван Егорович</t>
  </si>
  <si>
    <t>4505-105992</t>
  </si>
  <si>
    <t>+7 (495) 719 63 81</t>
  </si>
  <si>
    <t>4505 571-775</t>
  </si>
  <si>
    <t>+7 (495) 063 15 33</t>
  </si>
  <si>
    <t>4505 984548</t>
  </si>
  <si>
    <t>Петров Егор Михайлович</t>
  </si>
  <si>
    <t>45 05 281398</t>
  </si>
  <si>
    <t>+7 (495) 188 03 45</t>
  </si>
  <si>
    <t>Морозов Никита Сергеевич</t>
  </si>
  <si>
    <t>4505 332-672</t>
  </si>
  <si>
    <t>4505 435462</t>
  </si>
  <si>
    <t>+7 (495) 500 96 97</t>
  </si>
  <si>
    <t>Морозов Андрей Андреевич</t>
  </si>
  <si>
    <t>+7-495-844-50-14</t>
  </si>
  <si>
    <t>Смирнов Алексей Дмитриевич</t>
  </si>
  <si>
    <t>4505-280448</t>
  </si>
  <si>
    <t>4505 679594</t>
  </si>
  <si>
    <t>8 495 245 28 58</t>
  </si>
  <si>
    <t>Кузнецов Пётр Никитич</t>
  </si>
  <si>
    <t>8 (495) 951-89-72</t>
  </si>
  <si>
    <t>45 05 142551</t>
  </si>
  <si>
    <t>Смирнов Пётр Дмитриевич</t>
  </si>
  <si>
    <t>4505 083381</t>
  </si>
  <si>
    <t>Морозов  Сергей Алексеевич</t>
  </si>
  <si>
    <t>4505-307791</t>
  </si>
  <si>
    <t>8 495 883 15 99</t>
  </si>
  <si>
    <t>4505 588089</t>
  </si>
  <si>
    <t>Петров Андрей Михайлович</t>
  </si>
  <si>
    <t>8 (495) 196-34-03</t>
  </si>
  <si>
    <t>4505 806-190</t>
  </si>
  <si>
    <t>8 (495) 315-01-60</t>
  </si>
  <si>
    <t>Фёдоров Андрей Андреевич</t>
  </si>
  <si>
    <t>4505 286-038</t>
  </si>
  <si>
    <t>+7 (495) 407-48-98</t>
  </si>
  <si>
    <t>Смирнов Егор Максимович</t>
  </si>
  <si>
    <t>4505 527253</t>
  </si>
  <si>
    <t>4505 880923</t>
  </si>
  <si>
    <t>8 (495) 566-49-73</t>
  </si>
  <si>
    <t>4505 612597</t>
  </si>
  <si>
    <t>45 05 980734</t>
  </si>
  <si>
    <t>Васильев Андрей Андреевич</t>
  </si>
  <si>
    <t>4505 015401</t>
  </si>
  <si>
    <t>8 (495) 612-54-01</t>
  </si>
  <si>
    <t>+7 (495) 748 01 37</t>
  </si>
  <si>
    <t>Новиков Андрей Дмитриевич</t>
  </si>
  <si>
    <t>4505 686464</t>
  </si>
  <si>
    <t>+7 (495) 617-79-38</t>
  </si>
  <si>
    <t>Сидоров Егор Иванович</t>
  </si>
  <si>
    <t>4505-728733</t>
  </si>
  <si>
    <t>+7 (495) 070-06-80</t>
  </si>
  <si>
    <t>4505 108-870</t>
  </si>
  <si>
    <t>4505 220411</t>
  </si>
  <si>
    <t>+7-495-227-15-66</t>
  </si>
  <si>
    <t>4505-430317</t>
  </si>
  <si>
    <t>8 (495) 949-19-63</t>
  </si>
  <si>
    <t>Фёдоров-Попов  Егор Сергеевич</t>
  </si>
  <si>
    <t>4505-562776</t>
  </si>
  <si>
    <t>+7 (495) 299-22-76</t>
  </si>
  <si>
    <t>4505 508341</t>
  </si>
  <si>
    <t>8 495 674 67 61</t>
  </si>
  <si>
    <t>Смирнов Никита Никитич</t>
  </si>
  <si>
    <t>4505 756-208</t>
  </si>
  <si>
    <t>8 495 688 91 12</t>
  </si>
  <si>
    <t>4505 144897</t>
  </si>
  <si>
    <t>8 495 363 70 43</t>
  </si>
  <si>
    <t>Иванов-Васильев Иван Алексеевич</t>
  </si>
  <si>
    <t>+7 (495) 217-06-34</t>
  </si>
  <si>
    <t>4505 317-393</t>
  </si>
  <si>
    <t>+7 (495) 658 76 29</t>
  </si>
  <si>
    <t>4505-930616</t>
  </si>
  <si>
    <t>8 (495) 617-83-58</t>
  </si>
  <si>
    <t>4505 431440</t>
  </si>
  <si>
    <t>+7 (495) 799 39 16</t>
  </si>
  <si>
    <t>4505-087561</t>
  </si>
  <si>
    <t>+7 (495) 465 59 64</t>
  </si>
  <si>
    <t>4505 826929</t>
  </si>
  <si>
    <t>8 (495) 315-69-27</t>
  </si>
  <si>
    <t>4505 362819</t>
  </si>
  <si>
    <t>8 (495) 857-53-59</t>
  </si>
  <si>
    <t>4505-256476</t>
  </si>
  <si>
    <t>8 (495) 813-85-96</t>
  </si>
  <si>
    <t>4505-217352</t>
  </si>
  <si>
    <t>+7 (495) 541 05 28</t>
  </si>
  <si>
    <t>45-05-981060</t>
  </si>
  <si>
    <t>8 495 220 45 95</t>
  </si>
  <si>
    <t>45-05-977170</t>
  </si>
  <si>
    <t>+7 (495) 790-21-77</t>
  </si>
  <si>
    <t>Сидоров Дмитрий Сергеевич</t>
  </si>
  <si>
    <t>45 05 968753</t>
  </si>
  <si>
    <t>8 (495) 645-51-99</t>
  </si>
  <si>
    <t>45-05-378604</t>
  </si>
  <si>
    <t>4505 901538</t>
  </si>
  <si>
    <t>+7 (495) 610 64 44</t>
  </si>
  <si>
    <t>4505 048-435</t>
  </si>
  <si>
    <t>8 (495) 838-59-55</t>
  </si>
  <si>
    <t>Смирнов Михаил Никитич</t>
  </si>
  <si>
    <t>4505-122957</t>
  </si>
  <si>
    <t>8 495 150 03 06</t>
  </si>
  <si>
    <t>4505 955-290</t>
  </si>
  <si>
    <t>Смирнов Иван Андреевич</t>
  </si>
  <si>
    <t>4505 870236</t>
  </si>
  <si>
    <t>+7-495-580-96-20</t>
  </si>
  <si>
    <t>45 05 867287</t>
  </si>
  <si>
    <t>8 (495) 971-30-00</t>
  </si>
  <si>
    <t>45-05-332242</t>
  </si>
  <si>
    <t>+7-495-203-93-77</t>
  </si>
  <si>
    <t>4505 655636</t>
  </si>
  <si>
    <t>4505 833-400</t>
  </si>
  <si>
    <t>4505 985-551</t>
  </si>
  <si>
    <t>+7 (495) 723-21-00</t>
  </si>
  <si>
    <t>4505 077344</t>
  </si>
  <si>
    <t>+7 (495) 594-28-97</t>
  </si>
  <si>
    <t>4505 354827</t>
  </si>
  <si>
    <t>8 (495) 185-81-73</t>
  </si>
  <si>
    <t>8 (495) 013-01-80</t>
  </si>
  <si>
    <t>+7 (495) 474 39 14</t>
  </si>
  <si>
    <t>Фёдоров-Смирнов Никита Иванович</t>
  </si>
  <si>
    <t>4505-409218</t>
  </si>
  <si>
    <t>8 495 801 61 55</t>
  </si>
  <si>
    <t>Новиков Никита Иванович</t>
  </si>
  <si>
    <t>+7-495-495-47-82</t>
  </si>
  <si>
    <t>Петров Дмитрий Максимович</t>
  </si>
  <si>
    <t>45-05-553109</t>
  </si>
  <si>
    <t>+7 (495) 082 04 84</t>
  </si>
  <si>
    <t>Попов Егор Егорович</t>
  </si>
  <si>
    <t>4505 989-329</t>
  </si>
  <si>
    <t>8 (495) 416-90-78</t>
  </si>
  <si>
    <t>45 05 399086</t>
  </si>
  <si>
    <t>8 (495) 144-60-59</t>
  </si>
  <si>
    <t>Иванов Пётр Сергеевич</t>
  </si>
  <si>
    <t>45 05 900858</t>
  </si>
  <si>
    <t>8 (495) 039-37-47</t>
  </si>
  <si>
    <t>45-05-819623</t>
  </si>
  <si>
    <t>+7 (495) 862-80-03</t>
  </si>
  <si>
    <t>Новиков Михаил Алексеевич</t>
  </si>
  <si>
    <t>4505 861437</t>
  </si>
  <si>
    <t>+7 (495) 088-08-16</t>
  </si>
  <si>
    <t>Морозов Максим Сергеевич</t>
  </si>
  <si>
    <t>4505-315169</t>
  </si>
  <si>
    <t>+7 (495) 391-19-54</t>
  </si>
  <si>
    <t>4505 053126</t>
  </si>
  <si>
    <t>4505 919-682</t>
  </si>
  <si>
    <t>+7 (495) 263-07-82</t>
  </si>
  <si>
    <t>Петров  Максим Дмитриевич</t>
  </si>
  <si>
    <t>4505 168301</t>
  </si>
  <si>
    <t>8 (495) 733-77-71</t>
  </si>
  <si>
    <t>Петров  Иван Сергеевич</t>
  </si>
  <si>
    <t>45-05-135689</t>
  </si>
  <si>
    <t>Фёдоров Андрей Дмитриевич</t>
  </si>
  <si>
    <t>45 05 092758</t>
  </si>
  <si>
    <t>+7 (495) 231-81-24</t>
  </si>
  <si>
    <t>45-05-763871</t>
  </si>
  <si>
    <t>4505 998973</t>
  </si>
  <si>
    <t>+7-495-711-11-08</t>
  </si>
  <si>
    <t>Смирнов Михаил Сергеевич</t>
  </si>
  <si>
    <t>45 05 470937</t>
  </si>
  <si>
    <t>8 495 480 22 61</t>
  </si>
  <si>
    <t>4505 568-276</t>
  </si>
  <si>
    <t>+7-495-214-38-95</t>
  </si>
  <si>
    <t>Смирнов Сергей Егорович</t>
  </si>
  <si>
    <t>4505 189530</t>
  </si>
  <si>
    <t>8 (495) 485-44-40</t>
  </si>
  <si>
    <t>45 05 310667</t>
  </si>
  <si>
    <t>+7 (495) 362 55 12</t>
  </si>
  <si>
    <t>4505 693901</t>
  </si>
  <si>
    <t>+7-495-681-92-04</t>
  </si>
  <si>
    <t>Новиков Егор Андреевич</t>
  </si>
  <si>
    <t>4505 945-133</t>
  </si>
  <si>
    <t>+7 (495) 511-51-15</t>
  </si>
  <si>
    <t>4505 100636</t>
  </si>
  <si>
    <t>8 495 812 79 30</t>
  </si>
  <si>
    <t>+7 (495) 418 33 22</t>
  </si>
  <si>
    <t>Фёдоров Егор Максимович</t>
  </si>
  <si>
    <t>45 05 682195</t>
  </si>
  <si>
    <t>8 495 622 12 10</t>
  </si>
  <si>
    <t>45 05 924663</t>
  </si>
  <si>
    <t>4505 828-048</t>
  </si>
  <si>
    <t>+7 (495) 015-63-26</t>
  </si>
  <si>
    <t>45 05 014640</t>
  </si>
  <si>
    <t>8 (495) 256-29-50</t>
  </si>
  <si>
    <t>4505 719-401</t>
  </si>
  <si>
    <t>+7 (495) 341-58-70</t>
  </si>
  <si>
    <t>4505 085860</t>
  </si>
  <si>
    <t>+7-495-050-84-30</t>
  </si>
  <si>
    <t>Морозов Егор Петрович</t>
  </si>
  <si>
    <t>4505 906-239</t>
  </si>
  <si>
    <t>8 (495) 189-40-03</t>
  </si>
  <si>
    <t>45-05-333850</t>
  </si>
  <si>
    <t>45 05 015220</t>
  </si>
  <si>
    <t>+7 (495) 895-98-08</t>
  </si>
  <si>
    <t>4505 522-691</t>
  </si>
  <si>
    <t>8 495 671 04 87</t>
  </si>
  <si>
    <t>Иванов-Иванов Никита Иванович</t>
  </si>
  <si>
    <t>45-05-829032</t>
  </si>
  <si>
    <t>+7-495-701-85-84</t>
  </si>
  <si>
    <t>Морозов Иван Никитич</t>
  </si>
  <si>
    <t>4505 064945</t>
  </si>
  <si>
    <t>Сидоров-Иванов Дмитрий Сергеевич</t>
  </si>
  <si>
    <t>4505 166387</t>
  </si>
  <si>
    <t>+7 (495) 092-76-30</t>
  </si>
  <si>
    <t>Иванов Иван Никитич</t>
  </si>
  <si>
    <t>45 05 098600</t>
  </si>
  <si>
    <t>Смирнов Алексей Иванович</t>
  </si>
  <si>
    <t>4505 605442</t>
  </si>
  <si>
    <t>+7 (495) 701-46-98</t>
  </si>
  <si>
    <t>Кузнецов Пётр Иванович</t>
  </si>
  <si>
    <t>4505 262-862</t>
  </si>
  <si>
    <t>Иванов Андрей Алексеевич</t>
  </si>
  <si>
    <t>45 05 072451</t>
  </si>
  <si>
    <t>+7-495-188-10-64</t>
  </si>
  <si>
    <t>45 05 318725</t>
  </si>
  <si>
    <t>8 (495) 373-87-68</t>
  </si>
  <si>
    <t>Морозов  Никита Алексеевич</t>
  </si>
  <si>
    <t>45 05 542242</t>
  </si>
  <si>
    <t>8 (495) 006-06-61</t>
  </si>
  <si>
    <t>8 (495) 240-05-18</t>
  </si>
  <si>
    <t>Попов Михаил Сергеевич</t>
  </si>
  <si>
    <t>45-05-145030</t>
  </si>
  <si>
    <t>4505 806594</t>
  </si>
  <si>
    <t>4505 303-415</t>
  </si>
  <si>
    <t>4505 229-118</t>
  </si>
  <si>
    <t>4505 962054</t>
  </si>
  <si>
    <t>+7 (495) 865 17 11</t>
  </si>
  <si>
    <t>Смирнов-Фёдоров Максим Егорович</t>
  </si>
  <si>
    <t>45-05-706734</t>
  </si>
  <si>
    <t>+7 (495) 409-42-06</t>
  </si>
  <si>
    <t>Петров Егор Дмитриевич</t>
  </si>
  <si>
    <t>45-05-384116</t>
  </si>
  <si>
    <t>4505 002574</t>
  </si>
  <si>
    <t>8 495 532 59 65</t>
  </si>
  <si>
    <t>45-05-234304</t>
  </si>
  <si>
    <t>Сидоров  Пётр Иванович</t>
  </si>
  <si>
    <t>4505 944727</t>
  </si>
  <si>
    <t>8 (495) 178-75-70</t>
  </si>
  <si>
    <t>Сидоров-Петров Максим Никитич</t>
  </si>
  <si>
    <t>45 05 348747</t>
  </si>
  <si>
    <t>+7-495-385-89-31</t>
  </si>
  <si>
    <t>Сидоров-Иванов Егор Алексеевич</t>
  </si>
  <si>
    <t>45 05 432824</t>
  </si>
  <si>
    <t>+7 (495) 558 99 91</t>
  </si>
  <si>
    <t>4505 687563</t>
  </si>
  <si>
    <t>+7 (495) 265-94-65</t>
  </si>
  <si>
    <t>45 05 862449</t>
  </si>
  <si>
    <t>+7 (495) 895-82-49</t>
  </si>
  <si>
    <t>4505 906688</t>
  </si>
  <si>
    <t>Попов Андрей Максимович</t>
  </si>
  <si>
    <t>4505-859317</t>
  </si>
  <si>
    <t>4505 105444</t>
  </si>
  <si>
    <t>+7 (495) 902 70 99</t>
  </si>
  <si>
    <t>Кузнецов  Сергей Никитич</t>
  </si>
  <si>
    <t>4505 624-988</t>
  </si>
  <si>
    <t>8 (495) 532-03-79</t>
  </si>
  <si>
    <t>4505 577-891</t>
  </si>
  <si>
    <t>+7 (495) 786 24 40</t>
  </si>
  <si>
    <t>4505 279281</t>
  </si>
  <si>
    <t>8 (495) 431-62-79</t>
  </si>
  <si>
    <t>4505 745-120</t>
  </si>
  <si>
    <t>8 (495) 596-00-44</t>
  </si>
  <si>
    <t>Иванов-Васильев Пётр Михайлович</t>
  </si>
  <si>
    <t>4505 317-901</t>
  </si>
  <si>
    <t>+7 (495) 413-25-46</t>
  </si>
  <si>
    <t>+7 (495) 392-86-41</t>
  </si>
  <si>
    <t>Петров  Алексей Егорович</t>
  </si>
  <si>
    <t>45 05 742050</t>
  </si>
  <si>
    <t>4505 216727</t>
  </si>
  <si>
    <t>8 495 334 48 10</t>
  </si>
  <si>
    <t>45 05 285550</t>
  </si>
  <si>
    <t>+7 (495) 493 69 87</t>
  </si>
  <si>
    <t>Фёдоров  Алексей Михайлович</t>
  </si>
  <si>
    <t>4505 435-359</t>
  </si>
  <si>
    <t>+7-495-283-17-13</t>
  </si>
  <si>
    <t>Попов Сергей Дмитриевич</t>
  </si>
  <si>
    <t>8 495 369 40 76</t>
  </si>
  <si>
    <t>4505 189-080</t>
  </si>
  <si>
    <t>Васильев Иван Никитич</t>
  </si>
  <si>
    <t>4505 785201</t>
  </si>
  <si>
    <t>+7-495-583-77-49</t>
  </si>
  <si>
    <t>Петров Егор Петрович</t>
  </si>
  <si>
    <t>45 05 603676</t>
  </si>
  <si>
    <t>+7 (495) 675 19 13</t>
  </si>
  <si>
    <t>8 (495) 008-83-26</t>
  </si>
  <si>
    <t>Смирнов  Пётр Андреевич</t>
  </si>
  <si>
    <t>45 05 109192</t>
  </si>
  <si>
    <t>+7 (495) 202 46 51</t>
  </si>
  <si>
    <t>Иванов Андрей Михайлович</t>
  </si>
  <si>
    <t>45-05-021477</t>
  </si>
  <si>
    <t>+7 (495) 153-09-16</t>
  </si>
  <si>
    <t>4505 951777</t>
  </si>
  <si>
    <t>Иванов  Иван Петрович</t>
  </si>
  <si>
    <t>4505-346385</t>
  </si>
  <si>
    <t>+7-495-342-53-98</t>
  </si>
  <si>
    <t>4505 232-801</t>
  </si>
  <si>
    <t>Морозов-Попов Алексей Максимович</t>
  </si>
  <si>
    <t>+7 (495) 658 51 75</t>
  </si>
  <si>
    <t>45 05 341900</t>
  </si>
  <si>
    <t>8 (495) 106-31-01</t>
  </si>
  <si>
    <t>8 (495) 278-69-42</t>
  </si>
  <si>
    <t>4505 301-701</t>
  </si>
  <si>
    <t>8 (495) 768-42-89</t>
  </si>
  <si>
    <t>4505-921805</t>
  </si>
  <si>
    <t>+7 (495) 972-94-95</t>
  </si>
  <si>
    <t>+7 (495) 522-48-29</t>
  </si>
  <si>
    <t>45 05 136942</t>
  </si>
  <si>
    <t>4505 105-951</t>
  </si>
  <si>
    <t>+7-495-514-09-42</t>
  </si>
  <si>
    <t>Морозов Пётр Андреевич</t>
  </si>
  <si>
    <t>45 05 767306</t>
  </si>
  <si>
    <t>8 (495) 892-68-61</t>
  </si>
  <si>
    <t>45-05-928594</t>
  </si>
  <si>
    <t>+7 (495) 737-57-91</t>
  </si>
  <si>
    <t>Морозов-Смирнов Алексей Михайлович</t>
  </si>
  <si>
    <t>4505-731339</t>
  </si>
  <si>
    <t>8 (495) 400-36-79</t>
  </si>
  <si>
    <t>4505-560778</t>
  </si>
  <si>
    <t>8 (495) 451-06-45</t>
  </si>
  <si>
    <t>Фёдоров-Фёдоров  Егор Дмитриевич</t>
  </si>
  <si>
    <t>4505 513369</t>
  </si>
  <si>
    <t>8 495 087 42 55</t>
  </si>
  <si>
    <t>4505 773754</t>
  </si>
  <si>
    <t>+7-495-766-13-75</t>
  </si>
  <si>
    <t>8 (495) 144-41-08</t>
  </si>
  <si>
    <t>4505 028995</t>
  </si>
  <si>
    <t>+7 (495) 587 16 80</t>
  </si>
  <si>
    <t>45 05 490212</t>
  </si>
  <si>
    <t>+7-495-875-48-84</t>
  </si>
  <si>
    <t>Смирнов Сергей Никитич</t>
  </si>
  <si>
    <t>4505 060391</t>
  </si>
  <si>
    <t>8 (495) 798-90-84</t>
  </si>
  <si>
    <t>4505 618697</t>
  </si>
  <si>
    <t>8 495 309 06 24</t>
  </si>
  <si>
    <t>4505 981-215</t>
  </si>
  <si>
    <t>4505-397371</t>
  </si>
  <si>
    <t>+7-495-189-66-28</t>
  </si>
  <si>
    <t>45-05-480974</t>
  </si>
  <si>
    <t>4505 473597</t>
  </si>
  <si>
    <t>8 (495) 202-06-57</t>
  </si>
  <si>
    <t>45-05-856168</t>
  </si>
  <si>
    <t>4505 337-326</t>
  </si>
  <si>
    <t>4505-669962</t>
  </si>
  <si>
    <t>8 495 654 07 34</t>
  </si>
  <si>
    <t>Сидоров-Петров Никита Петрович</t>
  </si>
  <si>
    <t>4505 267-695</t>
  </si>
  <si>
    <t>8 495 865 04 65</t>
  </si>
  <si>
    <t>Петров Егор Андреевич</t>
  </si>
  <si>
    <t>+7 (495) 101 64 63</t>
  </si>
  <si>
    <t>45-05-275419</t>
  </si>
  <si>
    <t>8 (495) 632-75-04</t>
  </si>
  <si>
    <t>Попов-Новиков Сергей Петрович</t>
  </si>
  <si>
    <t>8 495 915 68 21</t>
  </si>
  <si>
    <t>4505-240265</t>
  </si>
  <si>
    <t>+7-495-398-06-37</t>
  </si>
  <si>
    <t>Иванов-Новиков Егор Максимович</t>
  </si>
  <si>
    <t>4505 775184</t>
  </si>
  <si>
    <t>8 (495) 643-61-57</t>
  </si>
  <si>
    <t>Сидоров  Никита Иванович</t>
  </si>
  <si>
    <t>4505 828-126</t>
  </si>
  <si>
    <t>4505 991-684</t>
  </si>
  <si>
    <t>Васильев  Михаил Петрович</t>
  </si>
  <si>
    <t>+7 (495) 089 55 93</t>
  </si>
  <si>
    <t>Новиков  Пётр Алексеевич</t>
  </si>
  <si>
    <t>4505 863838</t>
  </si>
  <si>
    <t>8 (495) 397-81-02</t>
  </si>
  <si>
    <t>45-05-364804</t>
  </si>
  <si>
    <t>Смирнов-Новиков  Сергей Сергеевич</t>
  </si>
  <si>
    <t>4505 723-117</t>
  </si>
  <si>
    <t>45-05-112531</t>
  </si>
  <si>
    <t>8 (495) 379-81-56</t>
  </si>
  <si>
    <t>Фёдоров-Кузнецов Дмитрий Егорович</t>
  </si>
  <si>
    <t>4505-429034</t>
  </si>
  <si>
    <t>8 495 849 25 45</t>
  </si>
  <si>
    <t>Иванов-Морозов Пётр Сергеевич</t>
  </si>
  <si>
    <t>4505 963-571</t>
  </si>
  <si>
    <t>4505 862291</t>
  </si>
  <si>
    <t>8 (495) 136-23-15</t>
  </si>
  <si>
    <t>4505-091852</t>
  </si>
  <si>
    <t>+7-495-486-21-48</t>
  </si>
  <si>
    <t>Васильев-Петров Сергей Максимович</t>
  </si>
  <si>
    <t>45-05-318175</t>
  </si>
  <si>
    <t>+7 (495) 821-71-87</t>
  </si>
  <si>
    <t>Иванов-Фёдоров Сергей Сергеевич</t>
  </si>
  <si>
    <t>4505 089046</t>
  </si>
  <si>
    <t>Кузнецов-Иванов Андрей Алексеевич</t>
  </si>
  <si>
    <t>4505 577524</t>
  </si>
  <si>
    <t>Сидоров-Новиков Иван Максимович</t>
  </si>
  <si>
    <t>8 495 672 04 73</t>
  </si>
  <si>
    <t>Сидоров Сергей Сергеевич</t>
  </si>
  <si>
    <t>4505 879758</t>
  </si>
  <si>
    <t>8 (495) 714-69-68</t>
  </si>
  <si>
    <t>Смирнов  Алексей Михайлович</t>
  </si>
  <si>
    <t>45-05-761672</t>
  </si>
  <si>
    <t>8 495 665 05 00</t>
  </si>
  <si>
    <t>4505 961178</t>
  </si>
  <si>
    <t>8 495 588 13 70</t>
  </si>
  <si>
    <t>4505 221-998</t>
  </si>
  <si>
    <t>+7-495-272-10-56</t>
  </si>
  <si>
    <t>Попов Андрей Дмитриевич</t>
  </si>
  <si>
    <t>4505 194550</t>
  </si>
  <si>
    <t>+7-495-903-59-09</t>
  </si>
  <si>
    <t>Сидоров-Кузнецов Михаил Андреевич</t>
  </si>
  <si>
    <t>45-05-366065</t>
  </si>
  <si>
    <t>8 (495) 519-57-19</t>
  </si>
  <si>
    <t>Сидоров Сергей Андреевич</t>
  </si>
  <si>
    <t>45-05-209974</t>
  </si>
  <si>
    <t>+7 (495) 821-93-05</t>
  </si>
  <si>
    <t>45-05-359429</t>
  </si>
  <si>
    <t>+7 (495) 425 11 17</t>
  </si>
  <si>
    <t>4505 603206</t>
  </si>
  <si>
    <t>+7 (495) 696-92-18</t>
  </si>
  <si>
    <t>4505 516-564</t>
  </si>
  <si>
    <t>+7-495-161-13-12</t>
  </si>
  <si>
    <t>4505-974817</t>
  </si>
  <si>
    <t>8 (495) 231-62-02</t>
  </si>
  <si>
    <t>4505 665-250</t>
  </si>
  <si>
    <t>8 495 821 34 22</t>
  </si>
  <si>
    <t>Петров Дмитрий Петрович</t>
  </si>
  <si>
    <t>4505 746065</t>
  </si>
  <si>
    <t>4505 720000</t>
  </si>
  <si>
    <t>8 (495) 161-87-10</t>
  </si>
  <si>
    <t>8 (495) 622-20-97</t>
  </si>
  <si>
    <t>Иванов Дмитрий Максимович</t>
  </si>
  <si>
    <t>8 495 031 85 75</t>
  </si>
  <si>
    <t>4505-745842</t>
  </si>
  <si>
    <t>8 495 787 84 35</t>
  </si>
  <si>
    <t>4505-653533</t>
  </si>
  <si>
    <t>+7 (495) 922-59-30</t>
  </si>
  <si>
    <t>4505 285767</t>
  </si>
  <si>
    <t>+7 (495) 598-29-64</t>
  </si>
  <si>
    <t>Петров Пётр Никитич</t>
  </si>
  <si>
    <t>4505-100887</t>
  </si>
  <si>
    <t>+7-495-434-24-01</t>
  </si>
  <si>
    <t>Морозов  Егор Михайлович</t>
  </si>
  <si>
    <t>4505 266882</t>
  </si>
  <si>
    <t>8 495 294 35 88</t>
  </si>
  <si>
    <t>4505 663-475</t>
  </si>
  <si>
    <t>8 495 242 32 83</t>
  </si>
  <si>
    <t>Смирнов Иван Сергеевич</t>
  </si>
  <si>
    <t>4505 473-389</t>
  </si>
  <si>
    <t>+7-495-548-23-39</t>
  </si>
  <si>
    <t>Попов-Сидоров  Максим Дмитриевич</t>
  </si>
  <si>
    <t>4505 446-369</t>
  </si>
  <si>
    <t>+7-495-571-40-91</t>
  </si>
  <si>
    <t>Попов Егор Иванович</t>
  </si>
  <si>
    <t>45-05-567607</t>
  </si>
  <si>
    <t>8 (495) 761-13-59</t>
  </si>
  <si>
    <t>Кузнецов Андрей Егорович</t>
  </si>
  <si>
    <t>4505 478736</t>
  </si>
  <si>
    <t>Иванов Андрей Петрович</t>
  </si>
  <si>
    <t>4505 637636</t>
  </si>
  <si>
    <t>8 495 249 61 62</t>
  </si>
  <si>
    <t>Сидоров Алексей Михайлович</t>
  </si>
  <si>
    <t>4505 333958</t>
  </si>
  <si>
    <t>Иванов Алексей Дмитриевич</t>
  </si>
  <si>
    <t>4505 845-883</t>
  </si>
  <si>
    <t>+7-495-524-51-80</t>
  </si>
  <si>
    <t>4505 832728</t>
  </si>
  <si>
    <t>+7 (495) 848-50-93</t>
  </si>
  <si>
    <t>4505 086734</t>
  </si>
  <si>
    <t>+7 (495) 184 76 99</t>
  </si>
  <si>
    <t>Петров  Никита Егорович</t>
  </si>
  <si>
    <t>4505 123-780</t>
  </si>
  <si>
    <t>8 (495) 865-57-62</t>
  </si>
  <si>
    <t>4505 034164</t>
  </si>
  <si>
    <t>+7 (495) 306 99 41</t>
  </si>
  <si>
    <t>4505 351518</t>
  </si>
  <si>
    <t>8 (495) 810-28-68</t>
  </si>
  <si>
    <t>8 495 391 94 59</t>
  </si>
  <si>
    <t>4505-706301</t>
  </si>
  <si>
    <t>8 (495) 615-25-07</t>
  </si>
  <si>
    <t>4505-746177</t>
  </si>
  <si>
    <t>8 495 174 57 24</t>
  </si>
  <si>
    <t>4505 947-399</t>
  </si>
  <si>
    <t>+7 (495) 984-62-30</t>
  </si>
  <si>
    <t>Сидоров Дмитрий Петрович</t>
  </si>
  <si>
    <t>45 05 782596</t>
  </si>
  <si>
    <t>4505 617346</t>
  </si>
  <si>
    <t>+7 (495) 862-36-56</t>
  </si>
  <si>
    <t>4505 396411</t>
  </si>
  <si>
    <t>+7 (495) 909-41-83</t>
  </si>
  <si>
    <t>Васильев Никита Максимович</t>
  </si>
  <si>
    <t>+7 (495) 029-41-59</t>
  </si>
  <si>
    <t>4505 604432</t>
  </si>
  <si>
    <t>8 (495) 628-95-64</t>
  </si>
  <si>
    <t>4505 456222</t>
  </si>
  <si>
    <t>+7 (495) 798-51-02</t>
  </si>
  <si>
    <t>Васильев Алексей Никитич</t>
  </si>
  <si>
    <t>4505-513614</t>
  </si>
  <si>
    <t>+7 (495) 306-39-26</t>
  </si>
  <si>
    <t>Фёдоров Никита Егорович</t>
  </si>
  <si>
    <t>4505 360425</t>
  </si>
  <si>
    <t>+7 (495) 025-41-50</t>
  </si>
  <si>
    <t>4505 302-996</t>
  </si>
  <si>
    <t>Кузнецов Михаил Иванович</t>
  </si>
  <si>
    <t>4505-432583</t>
  </si>
  <si>
    <t>8 (495) 905-31-29</t>
  </si>
  <si>
    <t>4505 725-165</t>
  </si>
  <si>
    <t>4505 358601</t>
  </si>
  <si>
    <t>4505 971001</t>
  </si>
  <si>
    <t>+7-495-897-65-94</t>
  </si>
  <si>
    <t>45-05-163312</t>
  </si>
  <si>
    <t>8 495 376 31 62</t>
  </si>
  <si>
    <t>45 05 991454</t>
  </si>
  <si>
    <t>+7 (495) 235 89 65</t>
  </si>
  <si>
    <t>Сидоров-Петров Иван Егорович</t>
  </si>
  <si>
    <t>4505 593245</t>
  </si>
  <si>
    <t>+7 (495) 298-55-76</t>
  </si>
  <si>
    <t>4505 508156</t>
  </si>
  <si>
    <t>Кузнецов Иван Михайлович</t>
  </si>
  <si>
    <t>45-05-176822</t>
  </si>
  <si>
    <t>8 495 864 72 86</t>
  </si>
  <si>
    <t>Иванов-Петров Андрей Никитич</t>
  </si>
  <si>
    <t>4505 655999</t>
  </si>
  <si>
    <t>+7-495-462-81-11</t>
  </si>
  <si>
    <t>45 05 355293</t>
  </si>
  <si>
    <t>4505-463191</t>
  </si>
  <si>
    <t>8 (495) 170-58-18</t>
  </si>
  <si>
    <t>45-05-025914</t>
  </si>
  <si>
    <t>+7 (495) 087-20-54</t>
  </si>
  <si>
    <t>Смирнов  Сергей Иванович</t>
  </si>
  <si>
    <t>4505 982127</t>
  </si>
  <si>
    <t>+7 (495) 630-82-92</t>
  </si>
  <si>
    <t>45-05-561268</t>
  </si>
  <si>
    <t>8 (495) 338-01-40</t>
  </si>
  <si>
    <t>4505 188-048</t>
  </si>
  <si>
    <t>+7 (495) 842-53-85</t>
  </si>
  <si>
    <t>Новиков Алексей Михайлович</t>
  </si>
  <si>
    <t>4505 448040</t>
  </si>
  <si>
    <t>4505 713242</t>
  </si>
  <si>
    <t>8 495 974 92 22</t>
  </si>
  <si>
    <t>4505 105595</t>
  </si>
  <si>
    <t>+7 (495) 871-63-94</t>
  </si>
  <si>
    <t>4505 418-814</t>
  </si>
  <si>
    <t>Попов Максим Никитич</t>
  </si>
  <si>
    <t>45-05-767252</t>
  </si>
  <si>
    <t>+7 (495) 222-08-01</t>
  </si>
  <si>
    <t>45 05 090509</t>
  </si>
  <si>
    <t>+7-495-415-15-63</t>
  </si>
  <si>
    <t>Попов Алексей Михайлович</t>
  </si>
  <si>
    <t>4505 589510</t>
  </si>
  <si>
    <t>+7 (495) 164-59-77</t>
  </si>
  <si>
    <t>4505 458-562</t>
  </si>
  <si>
    <t>+7 (495) 477-02-00</t>
  </si>
  <si>
    <t>4505 090385</t>
  </si>
  <si>
    <t>8 (495) 213-55-02</t>
  </si>
  <si>
    <t>8 495 132 81 02</t>
  </si>
  <si>
    <t>Иванов Дмитрий Дмитриевич</t>
  </si>
  <si>
    <t>Попов  Сергей Максимович</t>
  </si>
  <si>
    <t>4505 202599</t>
  </si>
  <si>
    <t>+7 (495) 600-10-96</t>
  </si>
  <si>
    <t>4505 516565</t>
  </si>
  <si>
    <t>Сидоров Алексей Сергеевич</t>
  </si>
  <si>
    <t>4505 592788</t>
  </si>
  <si>
    <t>8 (495) 166-38-60</t>
  </si>
  <si>
    <t>45 05 729940</t>
  </si>
  <si>
    <t>8 495 787 51 44</t>
  </si>
  <si>
    <t>Новиков Егор Максимович</t>
  </si>
  <si>
    <t>4505 536727</t>
  </si>
  <si>
    <t>8 495 645 53 57</t>
  </si>
  <si>
    <t>45 05 876785</t>
  </si>
  <si>
    <t>+7-495-521-95-65</t>
  </si>
  <si>
    <t>4505 007004</t>
  </si>
  <si>
    <t>+7 (495) 057 08 23</t>
  </si>
  <si>
    <t>4505 014-005</t>
  </si>
  <si>
    <t>8 (495) 183-93-18</t>
  </si>
  <si>
    <t>Морозов  Егор Петрович</t>
  </si>
  <si>
    <t>4505 537302</t>
  </si>
  <si>
    <t>Новиков  Егор Максимович</t>
  </si>
  <si>
    <t>4505 358483</t>
  </si>
  <si>
    <t>+7 (495) 202 05 19</t>
  </si>
  <si>
    <t>Петров Алексей Максимович</t>
  </si>
  <si>
    <t>4505 499257</t>
  </si>
  <si>
    <t>8 495 417 38 69</t>
  </si>
  <si>
    <t>+7-495-597-51-91</t>
  </si>
  <si>
    <t>Смирнов  Михаил Максимович</t>
  </si>
  <si>
    <t>+7 (495) 788-30-98</t>
  </si>
  <si>
    <t>4505 114920</t>
  </si>
  <si>
    <t>4505 395414</t>
  </si>
  <si>
    <t>+7 (495) 852-95-17</t>
  </si>
  <si>
    <t>Фёдоров-Попов Максим Михайлович</t>
  </si>
  <si>
    <t>4505-257620</t>
  </si>
  <si>
    <t>8 495 681 85 24</t>
  </si>
  <si>
    <t>4505-395680</t>
  </si>
  <si>
    <t>8 (495) 300-80-30</t>
  </si>
  <si>
    <t>8 495 023 26 38</t>
  </si>
  <si>
    <t>Морозов Алексей Егорович</t>
  </si>
  <si>
    <t>4505-777181</t>
  </si>
  <si>
    <t>Сидоров-Фёдоров Андрей Дмитриевич</t>
  </si>
  <si>
    <t>Смирнов-Морозов Дмитрий Петрович</t>
  </si>
  <si>
    <t>4505-345877</t>
  </si>
  <si>
    <t>+7-495-656-02-77</t>
  </si>
  <si>
    <t>4505 624-905</t>
  </si>
  <si>
    <t>8 495 739 91 44</t>
  </si>
  <si>
    <t>Васильев-Попов Дмитрий Егорович</t>
  </si>
  <si>
    <t>45 05 688211</t>
  </si>
  <si>
    <t>8 (495) 429-48-43</t>
  </si>
  <si>
    <t>Петров Дмитрий Егорович</t>
  </si>
  <si>
    <t>4505 927-874</t>
  </si>
  <si>
    <t>+7-495-552-88-81</t>
  </si>
  <si>
    <t>4505 380117</t>
  </si>
  <si>
    <t>8 (495) 388-44-28</t>
  </si>
  <si>
    <t>8 (495) 116-61-11</t>
  </si>
  <si>
    <t>Васильев-Васильев Егор Андреевич</t>
  </si>
  <si>
    <t>4505 818759</t>
  </si>
  <si>
    <t>8 (495) 288-75-68</t>
  </si>
  <si>
    <t>4505-825701</t>
  </si>
  <si>
    <t>+7 (495) 206 56 11</t>
  </si>
  <si>
    <t>4505 189321</t>
  </si>
  <si>
    <t>+7 (495) 797 62 25</t>
  </si>
  <si>
    <t>45 05 515859</t>
  </si>
  <si>
    <t>Фёдоров-Иванов  Дмитрий Михайлович</t>
  </si>
  <si>
    <t>45-05-489796</t>
  </si>
  <si>
    <t>8 (495) 016-84-02</t>
  </si>
  <si>
    <t>45 05 932152</t>
  </si>
  <si>
    <t>8 (495) 761-39-84</t>
  </si>
  <si>
    <t>Петров Михаил Андреевич</t>
  </si>
  <si>
    <t>45-05-518384</t>
  </si>
  <si>
    <t>8 (495) 756-04-64</t>
  </si>
  <si>
    <t>4505 755-583</t>
  </si>
  <si>
    <t>+7-495-244-41-09</t>
  </si>
  <si>
    <t>45-05-990111</t>
  </si>
  <si>
    <t>+7 (495) 579 86 36</t>
  </si>
  <si>
    <t>45-05-825884</t>
  </si>
  <si>
    <t>+7 (495) 685-19-19</t>
  </si>
  <si>
    <t>4505 914796</t>
  </si>
  <si>
    <t>8 (495) 817-50-76</t>
  </si>
  <si>
    <t>4505 766-978</t>
  </si>
  <si>
    <t>Смирнов  Максим Егорович</t>
  </si>
  <si>
    <t>4505 346754</t>
  </si>
  <si>
    <t>8 495 178 13 85</t>
  </si>
  <si>
    <t>Фёдоров-Фёдоров Пётр Андреевич</t>
  </si>
  <si>
    <t>45 05 985131</t>
  </si>
  <si>
    <t>+7 (495) 503-21-97</t>
  </si>
  <si>
    <t>Иванов  Андрей Михайлович</t>
  </si>
  <si>
    <t>4505-861353</t>
  </si>
  <si>
    <t>4505 858-622</t>
  </si>
  <si>
    <t>8 (495) 586-95-51</t>
  </si>
  <si>
    <t>45-05-529829</t>
  </si>
  <si>
    <t>Морозов-Морозов Иван Алексеевич</t>
  </si>
  <si>
    <t>4505 422393</t>
  </si>
  <si>
    <t>8 495 903 29 90</t>
  </si>
  <si>
    <t>Кузнецов-Васильев  Максим Андреевич</t>
  </si>
  <si>
    <t>8 495 093 57 51</t>
  </si>
  <si>
    <t>Кузнецов Егор Петрович</t>
  </si>
  <si>
    <t>+7-495-594-19-88</t>
  </si>
  <si>
    <t>45-05-770957</t>
  </si>
  <si>
    <t>+7-495-785-50-72</t>
  </si>
  <si>
    <t>4505 983-018</t>
  </si>
  <si>
    <t>+7 (495) 972-19-61</t>
  </si>
  <si>
    <t>45 05 670538</t>
  </si>
  <si>
    <t>8 (495) 864-43-74</t>
  </si>
  <si>
    <t>Кузнецов-Васильев Никита Дмитриевич</t>
  </si>
  <si>
    <t>45 05 459437</t>
  </si>
  <si>
    <t>45 05 769303</t>
  </si>
  <si>
    <t>4505 190490</t>
  </si>
  <si>
    <t>+7 (495) 112 73 44</t>
  </si>
  <si>
    <t>Смирнов  Алексей Алексеевич</t>
  </si>
  <si>
    <t>4505 222-797</t>
  </si>
  <si>
    <t>+7-495-159-49-63</t>
  </si>
  <si>
    <t>4505 974454</t>
  </si>
  <si>
    <t>8 (495) 798-50-15</t>
  </si>
  <si>
    <t>4505 295748</t>
  </si>
  <si>
    <t>+7-495-667-41-21</t>
  </si>
  <si>
    <t>+7 (495) 685 11 33</t>
  </si>
  <si>
    <t>+7 (495) 373 56 73</t>
  </si>
  <si>
    <t>45 05 328831</t>
  </si>
  <si>
    <t>4505 404915</t>
  </si>
  <si>
    <t>+7 (495) 247 95 54</t>
  </si>
  <si>
    <t>Сидоров Дмитрий Михайлович</t>
  </si>
  <si>
    <t>4505-781857</t>
  </si>
  <si>
    <t>+7 (495) 344-34-90</t>
  </si>
  <si>
    <t>8 495 865 85 56</t>
  </si>
  <si>
    <t>Смирнов-Морозов Пётр Сергеевич</t>
  </si>
  <si>
    <t>45 05 269591</t>
  </si>
  <si>
    <t>8 (495) 842-45-71</t>
  </si>
  <si>
    <t>4505-163078</t>
  </si>
  <si>
    <t>Сидоров Алексей Никитич</t>
  </si>
  <si>
    <t>45 05 743182</t>
  </si>
  <si>
    <t>+7 (495) 201-96-31</t>
  </si>
  <si>
    <t>Петров Никита Сергеевич</t>
  </si>
  <si>
    <t>45-05-056656</t>
  </si>
  <si>
    <t>+7-495-868-88-72</t>
  </si>
  <si>
    <t>4505 105625</t>
  </si>
  <si>
    <t>+7 (495) 823 20 79</t>
  </si>
  <si>
    <t>4505 346261</t>
  </si>
  <si>
    <t>8 (495) 657-92-86</t>
  </si>
  <si>
    <t>45 05 973887</t>
  </si>
  <si>
    <t>+7 (495) 970-92-39</t>
  </si>
  <si>
    <t>4505 373683</t>
  </si>
  <si>
    <t>+7 (495) 953-21-18</t>
  </si>
  <si>
    <t>Иванов Егор Никитич</t>
  </si>
  <si>
    <t>4505 019438</t>
  </si>
  <si>
    <t>+7 (495) 235 34 38</t>
  </si>
  <si>
    <t>45 05 728818</t>
  </si>
  <si>
    <t>8 (495) 148-40-59</t>
  </si>
  <si>
    <t>4505 110-342</t>
  </si>
  <si>
    <t>4505 691631</t>
  </si>
  <si>
    <t>+7 (495) 779-48-72</t>
  </si>
  <si>
    <t>4505 585-837</t>
  </si>
  <si>
    <t>Новиков Сергей Иванович</t>
  </si>
  <si>
    <t>4505-523190</t>
  </si>
  <si>
    <t>+7 (495) 457-77-94</t>
  </si>
  <si>
    <t>4505 940504</t>
  </si>
  <si>
    <t>+7 (495) 504-89-36</t>
  </si>
  <si>
    <t>4505 240253</t>
  </si>
  <si>
    <t>8 (495) 483-98-63</t>
  </si>
  <si>
    <t>+7 (495) 256-06-98</t>
  </si>
  <si>
    <t>4505 013-263</t>
  </si>
  <si>
    <t>8 (495) 043-82-62</t>
  </si>
  <si>
    <t>Попов-Попов  Пётр Петрович</t>
  </si>
  <si>
    <t>4505 761-309</t>
  </si>
  <si>
    <t>8 495 782 91 60</t>
  </si>
  <si>
    <t>4505-195840</t>
  </si>
  <si>
    <t>8 (495) 100-10-46</t>
  </si>
  <si>
    <t>Иванов-Иванов Дмитрий Максимович</t>
  </si>
  <si>
    <t>4505 095930</t>
  </si>
  <si>
    <t>8 (495) 110-62-35</t>
  </si>
  <si>
    <t>Попов Иван Иванович</t>
  </si>
  <si>
    <t>45-05-087436</t>
  </si>
  <si>
    <t>+7 (495) 984 92 39</t>
  </si>
  <si>
    <t>Кузнецов-Петров Пётр Егорович</t>
  </si>
  <si>
    <t>8 495 565 42 53</t>
  </si>
  <si>
    <t>Сидоров  Дмитрий Петрович</t>
  </si>
  <si>
    <t>45 05 653044</t>
  </si>
  <si>
    <t>8 (495) 382-68-95</t>
  </si>
  <si>
    <t>4505-344164</t>
  </si>
  <si>
    <t>8 (495) 055-27-86</t>
  </si>
  <si>
    <t>45-05-672700</t>
  </si>
  <si>
    <t>+7-495-908-66-36</t>
  </si>
  <si>
    <t>4505 256-205</t>
  </si>
  <si>
    <t>+7-495-521-66-10</t>
  </si>
  <si>
    <t>Кузнецов  Иван Петрович</t>
  </si>
  <si>
    <t>4505-252363</t>
  </si>
  <si>
    <t>8 (495) 563-48-40</t>
  </si>
  <si>
    <t>4505-987976</t>
  </si>
  <si>
    <t>Васильев  Дмитрий Сергеевич</t>
  </si>
  <si>
    <t>4505 728632</t>
  </si>
  <si>
    <t>8 495 240 45 34</t>
  </si>
  <si>
    <t>Смирнов Иван Михайлович</t>
  </si>
  <si>
    <t>45-05-587172</t>
  </si>
  <si>
    <t>+7 (495) 010-23-08</t>
  </si>
  <si>
    <t>Кузнецов Дмитрий Андреевич</t>
  </si>
  <si>
    <t>4505 963239</t>
  </si>
  <si>
    <t>+7 (495) 455 70 27</t>
  </si>
  <si>
    <t>4505 194-800</t>
  </si>
  <si>
    <t>8 495 796 95 63</t>
  </si>
  <si>
    <t>Смирнов Егор Алексеевич</t>
  </si>
  <si>
    <t>+7-495-862-14-04</t>
  </si>
  <si>
    <t>4505 690273</t>
  </si>
  <si>
    <t>4505 595-892</t>
  </si>
  <si>
    <t>4505 378-302</t>
  </si>
  <si>
    <t>4505 620-770</t>
  </si>
  <si>
    <t>8 (495) 777-64-94</t>
  </si>
  <si>
    <t>Морозов  Сергей Андреевич</t>
  </si>
  <si>
    <t>+7 (495) 743-15-96</t>
  </si>
  <si>
    <t>4505 381412</t>
  </si>
  <si>
    <t>8 (495) 225-36-51</t>
  </si>
  <si>
    <t>Попов Алексей Алексеевич</t>
  </si>
  <si>
    <t>45 05 255618</t>
  </si>
  <si>
    <t>8 (495) 370-37-78</t>
  </si>
  <si>
    <t>+7 (495) 211 04 72</t>
  </si>
  <si>
    <t>8 (495) 269-32-06</t>
  </si>
  <si>
    <t>4505-375703</t>
  </si>
  <si>
    <t>8 495 275 33 57</t>
  </si>
  <si>
    <t>4505 960-233</t>
  </si>
  <si>
    <t>+7-495-508-18-44</t>
  </si>
  <si>
    <t>Попов  Сергей Иванович</t>
  </si>
  <si>
    <t>4505 429135</t>
  </si>
  <si>
    <t>8 (495) 406-95-08</t>
  </si>
  <si>
    <t>Морозов Егор Андреевич</t>
  </si>
  <si>
    <t>4505 223305</t>
  </si>
  <si>
    <t>4505 123075</t>
  </si>
  <si>
    <t>8 (495) 500-14-13</t>
  </si>
  <si>
    <t>4505-429135</t>
  </si>
  <si>
    <t>8 (495) 059-90-48</t>
  </si>
  <si>
    <t>4505 375697</t>
  </si>
  <si>
    <t>8 495 144 77 40</t>
  </si>
  <si>
    <t>4505 711686</t>
  </si>
  <si>
    <t>8 (495) 956-66-95</t>
  </si>
  <si>
    <t>Попов Никита Дмитриевич</t>
  </si>
  <si>
    <t>45 05 734387</t>
  </si>
  <si>
    <t>4505 287-505</t>
  </si>
  <si>
    <t>+7-495-442-22-59</t>
  </si>
  <si>
    <t>4505 045178</t>
  </si>
  <si>
    <t>8 (495) 024-55-36</t>
  </si>
  <si>
    <t>4505-060698</t>
  </si>
  <si>
    <t>+7-495-445-15-55</t>
  </si>
  <si>
    <t>4505 141-709</t>
  </si>
  <si>
    <t>Попов Дмитрий Егорович</t>
  </si>
  <si>
    <t>45 05 263067</t>
  </si>
  <si>
    <t>8 (495) 416-56-14</t>
  </si>
  <si>
    <t>4505 397478</t>
  </si>
  <si>
    <t>8 495 040 51 79</t>
  </si>
  <si>
    <t>45 05 235116</t>
  </si>
  <si>
    <t>+7 (495) 135-92-63</t>
  </si>
  <si>
    <t>Васильев  Максим Сергеевич</t>
  </si>
  <si>
    <t>45 05 936443</t>
  </si>
  <si>
    <t>4505 230991</t>
  </si>
  <si>
    <t>+7 (495) 218-52-58</t>
  </si>
  <si>
    <t>4505-347065</t>
  </si>
  <si>
    <t>8 (495) 777-85-03</t>
  </si>
  <si>
    <t>8 (495) 441-81-23</t>
  </si>
  <si>
    <t>Петров-Кузнецов Пётр Никитич</t>
  </si>
  <si>
    <t>4505 238246</t>
  </si>
  <si>
    <t>8 (495) 668-06-23</t>
  </si>
  <si>
    <t>45 05 402897</t>
  </si>
  <si>
    <t>8 (495) 525-10-21</t>
  </si>
  <si>
    <t>4505 388-089</t>
  </si>
  <si>
    <t>+7 (495) 355 42 01</t>
  </si>
  <si>
    <t>4505 081306</t>
  </si>
  <si>
    <t>+7 (495) 807 75 63</t>
  </si>
  <si>
    <t>Сидоров  Никита Никитич</t>
  </si>
  <si>
    <t>45 05 944870</t>
  </si>
  <si>
    <t>+7-495-145-93-59</t>
  </si>
  <si>
    <t>Смирнов-Новиков Пётр Дмитриевич</t>
  </si>
  <si>
    <t>45-05-550749</t>
  </si>
  <si>
    <t>+7 (495) 630-81-77</t>
  </si>
  <si>
    <t>4505 896555</t>
  </si>
  <si>
    <t>+7 (495) 383 74 53</t>
  </si>
  <si>
    <t>4505 152-747</t>
  </si>
  <si>
    <t>8 (495) 687-20-83</t>
  </si>
  <si>
    <t>Васильев-Кузнецов Дмитрий Михайлович</t>
  </si>
  <si>
    <t>8 (495) 896-23-98</t>
  </si>
  <si>
    <t>Сидоров Пётр Андреевич</t>
  </si>
  <si>
    <t>45-05-917389</t>
  </si>
  <si>
    <t>Иванов  Егор Сергеевич</t>
  </si>
  <si>
    <t>4505 490053</t>
  </si>
  <si>
    <t>Кузнецов Никита Михайлович</t>
  </si>
  <si>
    <t>45-05-861424</t>
  </si>
  <si>
    <t>8 495 140 01 44</t>
  </si>
  <si>
    <t>4505-742929</t>
  </si>
  <si>
    <t>4505 833105</t>
  </si>
  <si>
    <t>8 (495) 651-86-89</t>
  </si>
  <si>
    <t>45-05-341662</t>
  </si>
  <si>
    <t>+7-495-847-95-58</t>
  </si>
  <si>
    <t>+7 (495) 530 16 04</t>
  </si>
  <si>
    <t>Кузнецов-Попов Максим Егорович</t>
  </si>
  <si>
    <t>4505-655392</t>
  </si>
  <si>
    <t>4505-171583</t>
  </si>
  <si>
    <t>8 (495) 960-94-84</t>
  </si>
  <si>
    <t>Новиков  Никита Сергеевич</t>
  </si>
  <si>
    <t>4505 803803</t>
  </si>
  <si>
    <t>8 495 443 50 79</t>
  </si>
  <si>
    <t>8 (495) 192-73-02</t>
  </si>
  <si>
    <t>45-05-227663</t>
  </si>
  <si>
    <t>+7-495-526-43-78</t>
  </si>
  <si>
    <t>Иванов Егор Иванович</t>
  </si>
  <si>
    <t>4505-554992</t>
  </si>
  <si>
    <t>+7 (495) 900 30 49</t>
  </si>
  <si>
    <t>4505-169915</t>
  </si>
  <si>
    <t>8 495 165 01 37</t>
  </si>
  <si>
    <t>4505 203095</t>
  </si>
  <si>
    <t>+7 (495) 066-63-61</t>
  </si>
  <si>
    <t>4505 170193</t>
  </si>
  <si>
    <t>Петров-Петров Егор Иванович</t>
  </si>
  <si>
    <t>45 05 180753</t>
  </si>
  <si>
    <t>45 05 973970</t>
  </si>
  <si>
    <t>+7 (495) 729 05 76</t>
  </si>
  <si>
    <t>45 05 830229</t>
  </si>
  <si>
    <t>4505 542-735</t>
  </si>
  <si>
    <t>+7 (495) 594-25-56</t>
  </si>
  <si>
    <t>Смирнов-Морозов Андрей Никитич</t>
  </si>
  <si>
    <t>+7-495-585-60-52</t>
  </si>
  <si>
    <t>45-05-802296</t>
  </si>
  <si>
    <t>8 495 176 38 62</t>
  </si>
  <si>
    <t>4505 342260</t>
  </si>
  <si>
    <t>8 (495) 287-20-42</t>
  </si>
  <si>
    <t>Иванов Алексей Максимович</t>
  </si>
  <si>
    <t>45 05 742272</t>
  </si>
  <si>
    <t>Кузнецов  Иван Михайлович</t>
  </si>
  <si>
    <t>4505 512-831</t>
  </si>
  <si>
    <t>+7 (495) 102 29 90</t>
  </si>
  <si>
    <t>4505 390803</t>
  </si>
  <si>
    <t>+7 (495) 094-91-16</t>
  </si>
  <si>
    <t>Новиков-Морозов Егор Сергеевич</t>
  </si>
  <si>
    <t>8 (495) 078-24-13</t>
  </si>
  <si>
    <t>4505 499530</t>
  </si>
  <si>
    <t>+7 (495) 478 80 51</t>
  </si>
  <si>
    <t>Васильев Алексей Иванович</t>
  </si>
  <si>
    <t>4505 711-197</t>
  </si>
  <si>
    <t>4505-331408</t>
  </si>
  <si>
    <t>+7-495-717-42-19</t>
  </si>
  <si>
    <t>4505-238362</t>
  </si>
  <si>
    <t>4505 333918</t>
  </si>
  <si>
    <t>8 (495) 062-45-45</t>
  </si>
  <si>
    <t>8 (495) 288-81-65</t>
  </si>
  <si>
    <t>Морозов Андрей Иванович</t>
  </si>
  <si>
    <t>45-05-841464</t>
  </si>
  <si>
    <t>+7-495-906-96-16</t>
  </si>
  <si>
    <t>Сидоров Максим Андреевич</t>
  </si>
  <si>
    <t>45 05 082440</t>
  </si>
  <si>
    <t>+7 (495) 598-87-07</t>
  </si>
  <si>
    <t>4505-480015</t>
  </si>
  <si>
    <t>8 495 606 95 36</t>
  </si>
  <si>
    <t>45 05 490524</t>
  </si>
  <si>
    <t>8 (495) 754-26-66</t>
  </si>
  <si>
    <t>Фёдоров Михаил Максимович</t>
  </si>
  <si>
    <t>4505 600-212</t>
  </si>
  <si>
    <t>+7 (495) 418 40 45</t>
  </si>
  <si>
    <t>Смирнов Максим Дмитриевич</t>
  </si>
  <si>
    <t>45-05-321038</t>
  </si>
  <si>
    <t>Кузнецов-Петров Михаил Егорович</t>
  </si>
  <si>
    <t>8 495 089 16 67</t>
  </si>
  <si>
    <t>45-05-652449</t>
  </si>
  <si>
    <t>Морозов  Дмитрий Максимович</t>
  </si>
  <si>
    <t>4505-807839</t>
  </si>
  <si>
    <t>8 (495) 137-97-09</t>
  </si>
  <si>
    <t>45-05-482067</t>
  </si>
  <si>
    <t>8 495 125 72 27</t>
  </si>
  <si>
    <t>4505 438114</t>
  </si>
  <si>
    <t>Смирнов  Алексей Сергеевич</t>
  </si>
  <si>
    <t>8 495 956 77 49</t>
  </si>
  <si>
    <t>4505 531677</t>
  </si>
  <si>
    <t>+7 (495) 588-87-65</t>
  </si>
  <si>
    <t>4505 414179</t>
  </si>
  <si>
    <t>4505-437985</t>
  </si>
  <si>
    <t>+7 (495) 692-10-02</t>
  </si>
  <si>
    <t>4505-064381</t>
  </si>
  <si>
    <t>+7 (495) 779 69 83</t>
  </si>
  <si>
    <t>45 05 282274</t>
  </si>
  <si>
    <t>Васильев-Иванов Михаил Андреевич</t>
  </si>
  <si>
    <t>4505-722305</t>
  </si>
  <si>
    <t>8 495 350 37 32</t>
  </si>
  <si>
    <t>45 05 372055</t>
  </si>
  <si>
    <t>8 (495) 430-80-06</t>
  </si>
  <si>
    <t>4505 068706</t>
  </si>
  <si>
    <t>Петров Никита Иванович</t>
  </si>
  <si>
    <t>4505 471456</t>
  </si>
  <si>
    <t>+7 (495) 556-67-26</t>
  </si>
  <si>
    <t>+7 (495) 726 99 32</t>
  </si>
  <si>
    <t>Васильев-Морозов  Сергей Алексеевич</t>
  </si>
  <si>
    <t>4505 468850</t>
  </si>
  <si>
    <t>4505-292301</t>
  </si>
  <si>
    <t>8 495 516 09 59</t>
  </si>
  <si>
    <t>4505 202-785</t>
  </si>
  <si>
    <t>+7-495-474-07-23</t>
  </si>
  <si>
    <t>4505 252-545</t>
  </si>
  <si>
    <t>+7 (495) 144 08 42</t>
  </si>
  <si>
    <t>Васильев Егор Петрович</t>
  </si>
  <si>
    <t>4505-481712</t>
  </si>
  <si>
    <t>8 495 932 28 32</t>
  </si>
  <si>
    <t>Сидоров Иван Сергеевич</t>
  </si>
  <si>
    <t>4505-705492</t>
  </si>
  <si>
    <t>8 (495) 718-96-13</t>
  </si>
  <si>
    <t>4505 168598</t>
  </si>
  <si>
    <t>8 (495) 997-23-78</t>
  </si>
  <si>
    <t>45-05-710735</t>
  </si>
  <si>
    <t>8 495 610 19 61</t>
  </si>
  <si>
    <t>4505 001-963</t>
  </si>
  <si>
    <t>+7-495-315-22-99</t>
  </si>
  <si>
    <t>Попов  Иван Дмитриевич</t>
  </si>
  <si>
    <t>4505 653858</t>
  </si>
  <si>
    <t>8 (495) 987-36-70</t>
  </si>
  <si>
    <t>4505 857102</t>
  </si>
  <si>
    <t>Попов Егор Михайлович</t>
  </si>
  <si>
    <t>4505 716-644</t>
  </si>
  <si>
    <t>+7-495-872-40-86</t>
  </si>
  <si>
    <t>Васильев-Смирнов Дмитрий Максимович</t>
  </si>
  <si>
    <t>45-05-866285</t>
  </si>
  <si>
    <t>4505 461-151</t>
  </si>
  <si>
    <t>Васильев-Смирнов Никита Дмитриевич</t>
  </si>
  <si>
    <t>45-05-190247</t>
  </si>
  <si>
    <t>Петров Алексей Никитич</t>
  </si>
  <si>
    <t>45-05-872066</t>
  </si>
  <si>
    <t>Новиков Михаил Дмитриевич</t>
  </si>
  <si>
    <t>45 05 752613</t>
  </si>
  <si>
    <t>8 495 786 90 04</t>
  </si>
  <si>
    <t>45-05-473484</t>
  </si>
  <si>
    <t>45-05-935653</t>
  </si>
  <si>
    <t>+7 (495) 769-12-46</t>
  </si>
  <si>
    <t>45-05-371868</t>
  </si>
  <si>
    <t>+7 (495) 243-78-17</t>
  </si>
  <si>
    <t>Кузнецов Сергей Егорович</t>
  </si>
  <si>
    <t>4505 407-871</t>
  </si>
  <si>
    <t>+7 (495) 335 22 51</t>
  </si>
  <si>
    <t>Морозов Иван Алексеевич</t>
  </si>
  <si>
    <t>4505-413057</t>
  </si>
  <si>
    <t>8 495 126 53 21</t>
  </si>
  <si>
    <t>45 05 475078</t>
  </si>
  <si>
    <t>+7 (495) 878-96-09</t>
  </si>
  <si>
    <t>+7 (495) 983-86-99</t>
  </si>
  <si>
    <t>45 05 559898</t>
  </si>
  <si>
    <t>+7 (495) 363 67 29</t>
  </si>
  <si>
    <t>4505-166589</t>
  </si>
  <si>
    <t>8 (495) 031-05-86</t>
  </si>
  <si>
    <t>4505 415223</t>
  </si>
  <si>
    <t>8 (495) 083-08-51</t>
  </si>
  <si>
    <t>Петров Пётр Андреевич</t>
  </si>
  <si>
    <t>4505-424631</t>
  </si>
  <si>
    <t>+7 (495) 228-05-13</t>
  </si>
  <si>
    <t>Петров  Максим Андреевич</t>
  </si>
  <si>
    <t>45 05 932922</t>
  </si>
  <si>
    <t>8 495 221 36 35</t>
  </si>
  <si>
    <t>Попов Дмитрий Андреевич</t>
  </si>
  <si>
    <t>4505 235148</t>
  </si>
  <si>
    <t>8 (495) 307-70-57</t>
  </si>
  <si>
    <t>Фёдоров  Пётр Михайлович</t>
  </si>
  <si>
    <t>45 05 850691</t>
  </si>
  <si>
    <t>8 (495) 893-50-12</t>
  </si>
  <si>
    <t>45-05-410182</t>
  </si>
  <si>
    <t>8 (495) 409-21-23</t>
  </si>
  <si>
    <t>Иванов  Максим Михайлович</t>
  </si>
  <si>
    <t>4505 909991</t>
  </si>
  <si>
    <t>8 (495) 047-79-51</t>
  </si>
  <si>
    <t>4505 736550</t>
  </si>
  <si>
    <t>8 (495) 155-78-90</t>
  </si>
  <si>
    <t>45-05-612785</t>
  </si>
  <si>
    <t>45-05-489177</t>
  </si>
  <si>
    <t>4505 485189</t>
  </si>
  <si>
    <t>+7 (495) 586 15 26</t>
  </si>
  <si>
    <t>4505-681541</t>
  </si>
  <si>
    <t>+7 (495) 777 03 69</t>
  </si>
  <si>
    <t>Сидоров-Кузнецов  Алексей Дмитриевич</t>
  </si>
  <si>
    <t>45 05 451898</t>
  </si>
  <si>
    <t>+7 (495) 193-06-29</t>
  </si>
  <si>
    <t>45-05-096895</t>
  </si>
  <si>
    <t>8 495 582 26 12</t>
  </si>
  <si>
    <t>4505-674247</t>
  </si>
  <si>
    <t>+7 (495) 340 19 13</t>
  </si>
  <si>
    <t>8 (495) 207-73-70</t>
  </si>
  <si>
    <t>Фёдоров-Васильев Максим Иванович</t>
  </si>
  <si>
    <t>4505-243512</t>
  </si>
  <si>
    <t>8 495 067 24 78</t>
  </si>
  <si>
    <t>45-05-990307</t>
  </si>
  <si>
    <t>+7 (495) 285-62-80</t>
  </si>
  <si>
    <t>8 495 799 95 28</t>
  </si>
  <si>
    <t>Петров-Фёдоров Алексей Андреевич</t>
  </si>
  <si>
    <t>4505 196377</t>
  </si>
  <si>
    <t>45-05-954487</t>
  </si>
  <si>
    <t>8 (495) 468-87-68</t>
  </si>
  <si>
    <t>Морозов  Егор Сергеевич</t>
  </si>
  <si>
    <t>4505-309466</t>
  </si>
  <si>
    <t>+7-495-979-60-52</t>
  </si>
  <si>
    <t>4505 690911</t>
  </si>
  <si>
    <t>8 (495) 492-82-68</t>
  </si>
  <si>
    <t>4505-711250</t>
  </si>
  <si>
    <t>8 (495) 842-29-54</t>
  </si>
  <si>
    <t>45 05 551522</t>
  </si>
  <si>
    <t>+7 (495) 105-07-89</t>
  </si>
  <si>
    <t>4505 070604</t>
  </si>
  <si>
    <t>+7 (495) 478 82 18</t>
  </si>
  <si>
    <t>4505-616815</t>
  </si>
  <si>
    <t>+7 (495) 252-87-74</t>
  </si>
  <si>
    <t>8 495 228 55 04</t>
  </si>
  <si>
    <t>4505 899-967</t>
  </si>
  <si>
    <t>8 495 113 03 33</t>
  </si>
  <si>
    <t>Фёдоров  Пётр Дмитриевич</t>
  </si>
  <si>
    <t>4505 403-468</t>
  </si>
  <si>
    <t>8 (495) 815-99-12</t>
  </si>
  <si>
    <t>8 495 320 91 51</t>
  </si>
  <si>
    <t>+7 (495) 941 05 74</t>
  </si>
  <si>
    <t>+7 (495) 817 61 62</t>
  </si>
  <si>
    <t>45 05 663903</t>
  </si>
  <si>
    <t>+7 (495) 803 96 71</t>
  </si>
  <si>
    <t>Кузнецов-Новиков Сергей Никитич</t>
  </si>
  <si>
    <t>8 495 086 30 41</t>
  </si>
  <si>
    <t>Новиков  Пётр Петрович</t>
  </si>
  <si>
    <t>4505 178390</t>
  </si>
  <si>
    <t>8 495 110 11 51</t>
  </si>
  <si>
    <t>Иванов-Смирнов Дмитрий Максимович</t>
  </si>
  <si>
    <t>4505 955827</t>
  </si>
  <si>
    <t>8 495 940 66 47</t>
  </si>
  <si>
    <t>Кузнецов  Дмитрий Максимович</t>
  </si>
  <si>
    <t>4505-019348</t>
  </si>
  <si>
    <t>+7 (495) 829-65-35</t>
  </si>
  <si>
    <t>45 05 562348</t>
  </si>
  <si>
    <t>+7-495-288-57-35</t>
  </si>
  <si>
    <t>4505 271341</t>
  </si>
  <si>
    <t>Смирнов Алексей Сергеевич</t>
  </si>
  <si>
    <t>4505 984392</t>
  </si>
  <si>
    <t>8 (495) 239-89-98</t>
  </si>
  <si>
    <t>Сидоров Дмитрий Алексеевич</t>
  </si>
  <si>
    <t>45-05-934242</t>
  </si>
  <si>
    <t>8 (495) 886-44-07</t>
  </si>
  <si>
    <t>4505-723415</t>
  </si>
  <si>
    <t>8 (495) 803-48-59</t>
  </si>
  <si>
    <t>4505-766925</t>
  </si>
  <si>
    <t>+7 (495) 490-05-59</t>
  </si>
  <si>
    <t>4505 126639</t>
  </si>
  <si>
    <t>45 05 400638</t>
  </si>
  <si>
    <t>8 (495) 767-52-68</t>
  </si>
  <si>
    <t>45 05 261561</t>
  </si>
  <si>
    <t>4505-313126</t>
  </si>
  <si>
    <t>8 (495) 704-22-80</t>
  </si>
  <si>
    <t>45 05 669372</t>
  </si>
  <si>
    <t>45 05 384784</t>
  </si>
  <si>
    <t>+7 (495) 205-27-26</t>
  </si>
  <si>
    <t>4505 966-031</t>
  </si>
  <si>
    <t>+7-495-380-89-90</t>
  </si>
  <si>
    <t>4505 380587</t>
  </si>
  <si>
    <t>8 (495) 815-72-75</t>
  </si>
  <si>
    <t>4505-509747</t>
  </si>
  <si>
    <t>+7 (495) 452 08 11</t>
  </si>
  <si>
    <t>Иванов Сергей Егорович</t>
  </si>
  <si>
    <t>4505 951560</t>
  </si>
  <si>
    <t>45-05-603611</t>
  </si>
  <si>
    <t>+7 (495) 199-62-53</t>
  </si>
  <si>
    <t>45-05-999520</t>
  </si>
  <si>
    <t>8 (495) 452-91-14</t>
  </si>
  <si>
    <t>4505 952145</t>
  </si>
  <si>
    <t>8 (495) 613-26-99</t>
  </si>
  <si>
    <t>4505-498854</t>
  </si>
  <si>
    <t>+7 (495) 649-91-33</t>
  </si>
  <si>
    <t>Сидоров  Сергей Михайлович</t>
  </si>
  <si>
    <t>4505 340499</t>
  </si>
  <si>
    <t>+7-495-622-26-77</t>
  </si>
  <si>
    <t>4505 119-081</t>
  </si>
  <si>
    <t>+7-495-219-89-72</t>
  </si>
  <si>
    <t>Васильев Андрей Егорович</t>
  </si>
  <si>
    <t>4505 241938</t>
  </si>
  <si>
    <t>+7 (495) 419-38-13</t>
  </si>
  <si>
    <t>4505 414-182</t>
  </si>
  <si>
    <t>+7 (495) 466-88-06</t>
  </si>
  <si>
    <t>45 05 216751</t>
  </si>
  <si>
    <t>+7 (495) 951-54-91</t>
  </si>
  <si>
    <t>Фёдоров Дмитрий Андреевич</t>
  </si>
  <si>
    <t>45-05-427927</t>
  </si>
  <si>
    <t>Кузнецов Алексей Егорович</t>
  </si>
  <si>
    <t>4505 947-840</t>
  </si>
  <si>
    <t>4505 055313</t>
  </si>
  <si>
    <t>8 (495) 661-86-95</t>
  </si>
  <si>
    <t>Петров-Сидоров Дмитрий Егорович</t>
  </si>
  <si>
    <t>45 05 541685</t>
  </si>
  <si>
    <t>8 (495) 044-27-99</t>
  </si>
  <si>
    <t>45-05-473502</t>
  </si>
  <si>
    <t>+7-495-393-89-53</t>
  </si>
  <si>
    <t>4505 059-122</t>
  </si>
  <si>
    <t>Кузнецов Егор Андреевич</t>
  </si>
  <si>
    <t>4505 868267</t>
  </si>
  <si>
    <t>4505 603781</t>
  </si>
  <si>
    <t>8 495 696 19 91</t>
  </si>
  <si>
    <t>Сидоров  Сергей Максимович</t>
  </si>
  <si>
    <t>4505 230002</t>
  </si>
  <si>
    <t>45 05 741329</t>
  </si>
  <si>
    <t>45 05 033155</t>
  </si>
  <si>
    <t>+7 (495) 098 52 15</t>
  </si>
  <si>
    <t>4505 307-025</t>
  </si>
  <si>
    <t>45 05 587442</t>
  </si>
  <si>
    <t>+7 (495) 819 42 43</t>
  </si>
  <si>
    <t>Васильев Алексей Сергеевич</t>
  </si>
  <si>
    <t>45 05 389605</t>
  </si>
  <si>
    <t>4505 808-841</t>
  </si>
  <si>
    <t>8 495 069 09 47</t>
  </si>
  <si>
    <t>Иванов Михаил Никитич</t>
  </si>
  <si>
    <t>4505-319080</t>
  </si>
  <si>
    <t>8 (495) 601-30-61</t>
  </si>
  <si>
    <t>Морозов Никита Михайлович</t>
  </si>
  <si>
    <t>4505 197-618</t>
  </si>
  <si>
    <t>8 (495) 210-40-96</t>
  </si>
  <si>
    <t>45 05 627180</t>
  </si>
  <si>
    <t>+7 (495) 078 81 74</t>
  </si>
  <si>
    <t>Смирнов Никита Сергеевич</t>
  </si>
  <si>
    <t>4505 367139</t>
  </si>
  <si>
    <t>Иванов  Пётр Петрович</t>
  </si>
  <si>
    <t>4505 199212</t>
  </si>
  <si>
    <t>8 495 351 93 05</t>
  </si>
  <si>
    <t>45 05 717206</t>
  </si>
  <si>
    <t>Попов Иван Андреевич</t>
  </si>
  <si>
    <t>4505 086071</t>
  </si>
  <si>
    <t>+7-495-707-41-14</t>
  </si>
  <si>
    <t>Сидоров Егор Алексеевич</t>
  </si>
  <si>
    <t>4505 695161</t>
  </si>
  <si>
    <t>45 05 542142</t>
  </si>
  <si>
    <t>4505-328963</t>
  </si>
  <si>
    <t>4505 457303</t>
  </si>
  <si>
    <t>+7 (495) 164 09 52</t>
  </si>
  <si>
    <t>4505 290-022</t>
  </si>
  <si>
    <t>8 (495) 883-83-04</t>
  </si>
  <si>
    <t>45 05 791993</t>
  </si>
  <si>
    <t>8 (495) 879-69-56</t>
  </si>
  <si>
    <t>4505-021078</t>
  </si>
  <si>
    <t>8 (495) 052-86-81</t>
  </si>
  <si>
    <t>45 05 099398</t>
  </si>
  <si>
    <t>8 (495) 449-68-61</t>
  </si>
  <si>
    <t>4505-999114</t>
  </si>
  <si>
    <t>Новиков Дмитрий Никитич</t>
  </si>
  <si>
    <t>45 05 544335</t>
  </si>
  <si>
    <t>+7 (495) 866-33-82</t>
  </si>
  <si>
    <t>+7-495-604-02-01</t>
  </si>
  <si>
    <t>45 05 213314</t>
  </si>
  <si>
    <t>8 495 877 11 13</t>
  </si>
  <si>
    <t>Кузнецов-Кузнецов Максим Егорович</t>
  </si>
  <si>
    <t>4505 598630</t>
  </si>
  <si>
    <t>+7 (495) 945 88 44</t>
  </si>
  <si>
    <t>4505 801149</t>
  </si>
  <si>
    <t>8 (495) 675-13-30</t>
  </si>
  <si>
    <t>4505 694151</t>
  </si>
  <si>
    <t>+7-495-235-38-79</t>
  </si>
  <si>
    <t>45 05 572795</t>
  </si>
  <si>
    <t>8 (495) 729-54-00</t>
  </si>
  <si>
    <t>45-05-847027</t>
  </si>
  <si>
    <t>+7 (495) 569-60-77</t>
  </si>
  <si>
    <t>4505 244896</t>
  </si>
  <si>
    <t>+7 (495) 030 79 40</t>
  </si>
  <si>
    <t>Смирнов Дмитрий Иванович</t>
  </si>
  <si>
    <t>45 05 126831</t>
  </si>
  <si>
    <t>+7-495-134-90-38</t>
  </si>
  <si>
    <t>Сидоров  Пётр Михайлович</t>
  </si>
  <si>
    <t>4505 612702</t>
  </si>
  <si>
    <t>4505 264-369</t>
  </si>
  <si>
    <t>45-05-236150</t>
  </si>
  <si>
    <t>8 (495) 589-55-53</t>
  </si>
  <si>
    <t>Иванов Алексей Иванович</t>
  </si>
  <si>
    <t>8 (495) 348-68-21</t>
  </si>
  <si>
    <t>4505-883820</t>
  </si>
  <si>
    <t>8 (495) 614-67-07</t>
  </si>
  <si>
    <t>Васильев  Пётр Егорович</t>
  </si>
  <si>
    <t>45-05-697889</t>
  </si>
  <si>
    <t>8 (495) 832-65-93</t>
  </si>
  <si>
    <t>Васильев Егор Максимович</t>
  </si>
  <si>
    <t>45-05-478401</t>
  </si>
  <si>
    <t>4505 650655</t>
  </si>
  <si>
    <t>4505 941-913</t>
  </si>
  <si>
    <t>8 (495) 507-68-16</t>
  </si>
  <si>
    <t>4505 832341</t>
  </si>
  <si>
    <t>+7-495-043-39-91</t>
  </si>
  <si>
    <t>4505 654203</t>
  </si>
  <si>
    <t>+7 (495) 620 92 31</t>
  </si>
  <si>
    <t>4505 407919</t>
  </si>
  <si>
    <t>8 (495) 324-28-47</t>
  </si>
  <si>
    <t>4505 618-465</t>
  </si>
  <si>
    <t>Сидоров-Сидоров Дмитрий Михайлович</t>
  </si>
  <si>
    <t>45-05-869968</t>
  </si>
  <si>
    <t>8 (495) 125-96-26</t>
  </si>
  <si>
    <t>4505 908601</t>
  </si>
  <si>
    <t>+7 (495) 334 72 29</t>
  </si>
  <si>
    <t>4505 121841</t>
  </si>
  <si>
    <t>8 495 226 45 83</t>
  </si>
  <si>
    <t>4505 084336</t>
  </si>
  <si>
    <t>8 (495) 440-32-22</t>
  </si>
  <si>
    <t>4505 698-419</t>
  </si>
  <si>
    <t>8 (495) 401-00-96</t>
  </si>
  <si>
    <t>4505 990633</t>
  </si>
  <si>
    <t>8 495 806 56 54</t>
  </si>
  <si>
    <t>4505 932975</t>
  </si>
  <si>
    <t>8 (495) 993-93-89</t>
  </si>
  <si>
    <t>Смирнов Егор Петрович</t>
  </si>
  <si>
    <t>4505-857821</t>
  </si>
  <si>
    <t>4505 127-753</t>
  </si>
  <si>
    <t>4505-190143</t>
  </si>
  <si>
    <t>+7 (495) 573-99-96</t>
  </si>
  <si>
    <t>Новиков Сергей Андреевич</t>
  </si>
  <si>
    <t>45-05-820170</t>
  </si>
  <si>
    <t>8 (495) 400-66-22</t>
  </si>
  <si>
    <t>Фёдоров-Морозов Максим Михайлович</t>
  </si>
  <si>
    <t>45-05-478931</t>
  </si>
  <si>
    <t>+7-495-295-05-20</t>
  </si>
  <si>
    <t>45-05-319481</t>
  </si>
  <si>
    <t>45-05-667968</t>
  </si>
  <si>
    <t>+7 (495) 820-20-65</t>
  </si>
  <si>
    <t>4505-039141</t>
  </si>
  <si>
    <t>8 495 750 37 75</t>
  </si>
  <si>
    <t>Морозов  Сергей Никитич</t>
  </si>
  <si>
    <t>Иванов Иван Иванович</t>
  </si>
  <si>
    <t>45-05-029318</t>
  </si>
  <si>
    <t>8 (495) 542-82-45</t>
  </si>
  <si>
    <t>Попов  Дмитрий Дмитриевич</t>
  </si>
  <si>
    <t>4505 673215</t>
  </si>
  <si>
    <t>+7 (495) 793-71-70</t>
  </si>
  <si>
    <t>Попов  Егор Иванович</t>
  </si>
  <si>
    <t>45 05 958156</t>
  </si>
  <si>
    <t>Кузнецов  Алексей Андреевич</t>
  </si>
  <si>
    <t>4505-257720</t>
  </si>
  <si>
    <t>+7 (495) 511-46-69</t>
  </si>
  <si>
    <t>4505 052941</t>
  </si>
  <si>
    <t>8 495 922 67 37</t>
  </si>
  <si>
    <t>4505 265-151</t>
  </si>
  <si>
    <t>8 495 894 04 71</t>
  </si>
  <si>
    <t>4505 892586</t>
  </si>
  <si>
    <t>Иванов Никита Петрович</t>
  </si>
  <si>
    <t>4505 543-795</t>
  </si>
  <si>
    <t>+7 (495) 704-11-46</t>
  </si>
  <si>
    <t>Новиков-Попов Дмитрий Алексеевич</t>
  </si>
  <si>
    <t>45-05-654565</t>
  </si>
  <si>
    <t>+7-495-427-92-95</t>
  </si>
  <si>
    <t>+7 (495) 567-91-18</t>
  </si>
  <si>
    <t>Кузнецов Максим Алексеевич</t>
  </si>
  <si>
    <t>8 (495) 047-56-54</t>
  </si>
  <si>
    <t>Васильев-Кузнецов Иван Егорович</t>
  </si>
  <si>
    <t>4505 177-909</t>
  </si>
  <si>
    <t>8 495 843 88 05</t>
  </si>
  <si>
    <t>45 05 263285</t>
  </si>
  <si>
    <t>Попов Егор Никитич</t>
  </si>
  <si>
    <t>4505 680976</t>
  </si>
  <si>
    <t>+7 (495) 752-66-86</t>
  </si>
  <si>
    <t>4505 388-045</t>
  </si>
  <si>
    <t>8 495 931 64 13</t>
  </si>
  <si>
    <t>Сидоров-Фёдоров Егор Иванович</t>
  </si>
  <si>
    <t>4505-440630</t>
  </si>
  <si>
    <t>8 495 526 70 40</t>
  </si>
  <si>
    <t>4505-005470</t>
  </si>
  <si>
    <t>+7 (495) 852 68 83</t>
  </si>
  <si>
    <t>45 05 701626</t>
  </si>
  <si>
    <t>+7 (495) 592 73 15</t>
  </si>
  <si>
    <t>8 495 960 69 80</t>
  </si>
  <si>
    <t>4505 076-041</t>
  </si>
  <si>
    <t>45 05 359561</t>
  </si>
  <si>
    <t>8 (495) 832-40-72</t>
  </si>
  <si>
    <t>Сидоров  Михаил Андреевич</t>
  </si>
  <si>
    <t>4505-037623</t>
  </si>
  <si>
    <t>4505 960-038</t>
  </si>
  <si>
    <t>8 495 734 44 04</t>
  </si>
  <si>
    <t>4505-283813</t>
  </si>
  <si>
    <t>8 (495) 275-88-14</t>
  </si>
  <si>
    <t>Смирнов-Новиков Андрей Иванович</t>
  </si>
  <si>
    <t>4505 528877</t>
  </si>
  <si>
    <t>+7-495-873-01-64</t>
  </si>
  <si>
    <t>4505 207381</t>
  </si>
  <si>
    <t>+7-495-480-83-57</t>
  </si>
  <si>
    <t>Иванов Пётр Егорович</t>
  </si>
  <si>
    <t>4505 022585</t>
  </si>
  <si>
    <t>8 495 252 01 02</t>
  </si>
  <si>
    <t>4505 210-565</t>
  </si>
  <si>
    <t>+7 (495) 334-55-59</t>
  </si>
  <si>
    <t>Сидоров  Алексей Алексеевич</t>
  </si>
  <si>
    <t>8 495 004 38 03</t>
  </si>
  <si>
    <t>45-05-437113</t>
  </si>
  <si>
    <t>8 (495) 361-38-26</t>
  </si>
  <si>
    <t>45 05 930389</t>
  </si>
  <si>
    <t>8 495 436 35 98</t>
  </si>
  <si>
    <t>4505-416942</t>
  </si>
  <si>
    <t>8 495 154 29 38</t>
  </si>
  <si>
    <t>Сидоров Пётр Максимович</t>
  </si>
  <si>
    <t>8 495 692 35 98</t>
  </si>
  <si>
    <t>Сидоров  Михаил Максимович</t>
  </si>
  <si>
    <t>4505-989192</t>
  </si>
  <si>
    <t>45-05-027209</t>
  </si>
  <si>
    <t>Смирнов  Алексей Егорович</t>
  </si>
  <si>
    <t>4505 722-543</t>
  </si>
  <si>
    <t>4505 862571</t>
  </si>
  <si>
    <t>+7-495-675-25-73</t>
  </si>
  <si>
    <t>Новиков Михаил Максимович</t>
  </si>
  <si>
    <t>45 05 313792</t>
  </si>
  <si>
    <t>45 05 244497</t>
  </si>
  <si>
    <t>8 495 413 57 57</t>
  </si>
  <si>
    <t>45 05 813075</t>
  </si>
  <si>
    <t>+7 (495) 955-79-56</t>
  </si>
  <si>
    <t>4505 644-474</t>
  </si>
  <si>
    <t>+7 (495) 010 45 36</t>
  </si>
  <si>
    <t>45-05-875319</t>
  </si>
  <si>
    <t>8 495 290 42 98</t>
  </si>
  <si>
    <t>+7-495-281-25-22</t>
  </si>
  <si>
    <t>4505-375000</t>
  </si>
  <si>
    <t>4505 284261</t>
  </si>
  <si>
    <t>8 (495) 610-24-11</t>
  </si>
  <si>
    <t>4505-477912</t>
  </si>
  <si>
    <t>+7 (495) 975-71-13</t>
  </si>
  <si>
    <t>Фёдоров  Никита Петрович</t>
  </si>
  <si>
    <t>4505-709052</t>
  </si>
  <si>
    <t>+7 (495) 164 95 42</t>
  </si>
  <si>
    <t>4505-577469</t>
  </si>
  <si>
    <t>8 (495) 989-98-77</t>
  </si>
  <si>
    <t>Новиков-Новиков Егор Михайлович</t>
  </si>
  <si>
    <t>45 05 270701</t>
  </si>
  <si>
    <t>8 (495) 846-55-45</t>
  </si>
  <si>
    <t>4505 942078</t>
  </si>
  <si>
    <t>4505-663986</t>
  </si>
  <si>
    <t>4505-087588</t>
  </si>
  <si>
    <t>4505-593579</t>
  </si>
  <si>
    <t>8 495 440 20 99</t>
  </si>
  <si>
    <t>4505 722674</t>
  </si>
  <si>
    <t>4505 988003</t>
  </si>
  <si>
    <t>+7 (495) 689-24-85</t>
  </si>
  <si>
    <t>4505 724921</t>
  </si>
  <si>
    <t>8 (495) 893-51-05</t>
  </si>
  <si>
    <t>45-05-158161</t>
  </si>
  <si>
    <t>8 (495) 973-04-75</t>
  </si>
  <si>
    <t>45-05-410210</t>
  </si>
  <si>
    <t>+7 (495) 557-57-15</t>
  </si>
  <si>
    <t>4505 753888</t>
  </si>
  <si>
    <t>4505 854491</t>
  </si>
  <si>
    <t>8 (495) 054-01-18</t>
  </si>
  <si>
    <t>4505 943144</t>
  </si>
  <si>
    <t>+7 (495) 012-14-51</t>
  </si>
  <si>
    <t>Васильев Никита Михайлович</t>
  </si>
  <si>
    <t>45-05-016344</t>
  </si>
  <si>
    <t>8 (495) 338-29-86</t>
  </si>
  <si>
    <t>45 05 032625</t>
  </si>
  <si>
    <t>8 (495) 768-09-97</t>
  </si>
  <si>
    <t>45-05-254069</t>
  </si>
  <si>
    <t>+7-495-618-64-59</t>
  </si>
  <si>
    <t>4505 998517</t>
  </si>
  <si>
    <t>8 (495) 688-05-67</t>
  </si>
  <si>
    <t>4505-081054</t>
  </si>
  <si>
    <t>+7-495-662-16-62</t>
  </si>
  <si>
    <t>4505 646174</t>
  </si>
  <si>
    <t>+7 (495) 384 06 91</t>
  </si>
  <si>
    <t>Кузнецов-Васильев Максим Сергеевич</t>
  </si>
  <si>
    <t>45 05 241343</t>
  </si>
  <si>
    <t>4505 493727</t>
  </si>
  <si>
    <t>Петров Андрей Петрович</t>
  </si>
  <si>
    <t>4505-745039</t>
  </si>
  <si>
    <t>8 495 362 01 37</t>
  </si>
  <si>
    <t>45-05-552039</t>
  </si>
  <si>
    <t>+7 (495) 378-31-61</t>
  </si>
  <si>
    <t>45-05-162988</t>
  </si>
  <si>
    <t>8 495 658 58 82</t>
  </si>
  <si>
    <t>45 05 267727</t>
  </si>
  <si>
    <t>8 495 374 74 78</t>
  </si>
  <si>
    <t>45-05-185309</t>
  </si>
  <si>
    <t>8 (495) 444-84-10</t>
  </si>
  <si>
    <t>4505-789251</t>
  </si>
  <si>
    <t>8 (495) 576-81-94</t>
  </si>
  <si>
    <t>45 05 510479</t>
  </si>
  <si>
    <t>8 495 584 83 94</t>
  </si>
  <si>
    <t>4505-630125</t>
  </si>
  <si>
    <t>+7-495-946-10-15</t>
  </si>
  <si>
    <t>45 05 044070</t>
  </si>
  <si>
    <t>+7 (495) 340 66 05</t>
  </si>
  <si>
    <t>45 05 826624</t>
  </si>
  <si>
    <t>Новиков-Иванов Михаил Егорович</t>
  </si>
  <si>
    <t>4505 006157</t>
  </si>
  <si>
    <t>45 05 717608</t>
  </si>
  <si>
    <t>Смирнов Дмитрий Петрович</t>
  </si>
  <si>
    <t>4505 713015</t>
  </si>
  <si>
    <t>8 (495) 725-46-67</t>
  </si>
  <si>
    <t>4505 951-378</t>
  </si>
  <si>
    <t>8 (495) 405-52-95</t>
  </si>
  <si>
    <t>45 05 264368</t>
  </si>
  <si>
    <t>Сидоров Егор Егорович</t>
  </si>
  <si>
    <t>45 05 538833</t>
  </si>
  <si>
    <t>+7 (495) 215 94 66</t>
  </si>
  <si>
    <t>45-05-432821</t>
  </si>
  <si>
    <t>+7 (495) 476 72 34</t>
  </si>
  <si>
    <t>45 05 601912</t>
  </si>
  <si>
    <t>4505-394119</t>
  </si>
  <si>
    <t>8 (495) 634-99-36</t>
  </si>
  <si>
    <t>45 05 738205</t>
  </si>
  <si>
    <t>8 495 860 54 91</t>
  </si>
  <si>
    <t>4505 330167</t>
  </si>
  <si>
    <t>+7 (495) 830 17 20</t>
  </si>
  <si>
    <t>4505 106393</t>
  </si>
  <si>
    <t>4505-582849</t>
  </si>
  <si>
    <t>8 (495) 615-87-03</t>
  </si>
  <si>
    <t>4505-703114</t>
  </si>
  <si>
    <t>+7 (495) 162-25-99</t>
  </si>
  <si>
    <t>4505 952356</t>
  </si>
  <si>
    <t>8 (495) 138-29-06</t>
  </si>
  <si>
    <t>4505 299-965</t>
  </si>
  <si>
    <t>45-05-983817</t>
  </si>
  <si>
    <t>+7-495-723-62-76</t>
  </si>
  <si>
    <t>+7 (495) 726 73 10</t>
  </si>
  <si>
    <t>8 (495) 141-25-25</t>
  </si>
  <si>
    <t>4505 698-436</t>
  </si>
  <si>
    <t>8 (495) 023-47-52</t>
  </si>
  <si>
    <t>45 05 575478</t>
  </si>
  <si>
    <t>+7-495-136-42-72</t>
  </si>
  <si>
    <t>Новиков-Попов Максим Дмитриевич</t>
  </si>
  <si>
    <t>45-05-956624</t>
  </si>
  <si>
    <t>+7 (495) 031-99-41</t>
  </si>
  <si>
    <t>4505 335-774</t>
  </si>
  <si>
    <t>Смирнов  Дмитрий Дмитриевич</t>
  </si>
  <si>
    <t>4505 538897</t>
  </si>
  <si>
    <t>+7 (495) 310-47-68</t>
  </si>
  <si>
    <t>45 05 761697</t>
  </si>
  <si>
    <t>8 495 561 18 45</t>
  </si>
  <si>
    <t>4505 105657</t>
  </si>
  <si>
    <t>+7 (495) 883-89-39</t>
  </si>
  <si>
    <t>Новиков Никита Никитич</t>
  </si>
  <si>
    <t>4505 350-590</t>
  </si>
  <si>
    <t>45 05 866690</t>
  </si>
  <si>
    <t>8 (495) 328-11-30</t>
  </si>
  <si>
    <t>+7 (495) 073-15-42</t>
  </si>
  <si>
    <t>45 05 126982</t>
  </si>
  <si>
    <t>+7-495-069-84-35</t>
  </si>
  <si>
    <t>45-05-483774</t>
  </si>
  <si>
    <t>+7 (495) 323 99 18</t>
  </si>
  <si>
    <t>4505 759742</t>
  </si>
  <si>
    <t>8 (495) 129-65-22</t>
  </si>
  <si>
    <t>Петров Иван Андреевич</t>
  </si>
  <si>
    <t>4505 957-215</t>
  </si>
  <si>
    <t>4505-013985</t>
  </si>
  <si>
    <t>+7-495-377-22-11</t>
  </si>
  <si>
    <t>8 495 612 62 30</t>
  </si>
  <si>
    <t>4505 379024</t>
  </si>
  <si>
    <t>+7 (495) 972-82-11</t>
  </si>
  <si>
    <t>4505 194775</t>
  </si>
  <si>
    <t>8 495 866 83 20</t>
  </si>
  <si>
    <t>45 05 302726</t>
  </si>
  <si>
    <t>+7 (495) 558 22 92</t>
  </si>
  <si>
    <t>45 05 038685</t>
  </si>
  <si>
    <t>Новиков Дмитрий Дмитриевич</t>
  </si>
  <si>
    <t>45-05-301891</t>
  </si>
  <si>
    <t>+7 (495) 071 71 34</t>
  </si>
  <si>
    <t>4505 591-044</t>
  </si>
  <si>
    <t>Новиков-Смирнов Егор Максимович</t>
  </si>
  <si>
    <t>4505-657356</t>
  </si>
  <si>
    <t>4505 111-397</t>
  </si>
  <si>
    <t>8 (495) 139-68-58</t>
  </si>
  <si>
    <t>Смирнов Пётр Егорович</t>
  </si>
  <si>
    <t>4505 380771</t>
  </si>
  <si>
    <t>8 495 852 49 11</t>
  </si>
  <si>
    <t>45 05 239423</t>
  </si>
  <si>
    <t>+7-495-365-96-07</t>
  </si>
  <si>
    <t>4505 057801</t>
  </si>
  <si>
    <t>45 05 901924</t>
  </si>
  <si>
    <t>4505 249228</t>
  </si>
  <si>
    <t>4505 564-559</t>
  </si>
  <si>
    <t>8 (495) 329-00-75</t>
  </si>
  <si>
    <t>Фёдоров Михаил Алексеевич</t>
  </si>
  <si>
    <t>45 05 574491</t>
  </si>
  <si>
    <t>8 (495) 190-82-87</t>
  </si>
  <si>
    <t>Сидоров-Васильев Андрей Сергеевич</t>
  </si>
  <si>
    <t>4505 834793</t>
  </si>
  <si>
    <t>+7 (495) 077-41-71</t>
  </si>
  <si>
    <t>Попов  Андрей Андреевич</t>
  </si>
  <si>
    <t>4505 147287</t>
  </si>
  <si>
    <t>8 (495) 936-45-25</t>
  </si>
  <si>
    <t>45 05 695080</t>
  </si>
  <si>
    <t>Новиков  Никита Иванович</t>
  </si>
  <si>
    <t>4505 014-652</t>
  </si>
  <si>
    <t>+7 (495) 687 36 74</t>
  </si>
  <si>
    <t>8 (495) 485-38-83</t>
  </si>
  <si>
    <t>45 05 963296</t>
  </si>
  <si>
    <t>8 (495) 276-56-40</t>
  </si>
  <si>
    <t>Смирнов-Сидоров Дмитрий Егорович</t>
  </si>
  <si>
    <t>4505 414-791</t>
  </si>
  <si>
    <t>8 (495) 983-00-72</t>
  </si>
  <si>
    <t>45 05 481909</t>
  </si>
  <si>
    <t>+7 (495) 332-13-96</t>
  </si>
  <si>
    <t>Иванов Михаил Андреевич</t>
  </si>
  <si>
    <t>45-05-700524</t>
  </si>
  <si>
    <t>8 (495) 760-33-37</t>
  </si>
  <si>
    <t>4505 390-076</t>
  </si>
  <si>
    <t>+7 (495) 330 64 36</t>
  </si>
  <si>
    <t>Фёдоров  Андрей Михайлович</t>
  </si>
  <si>
    <t>4505 084150</t>
  </si>
  <si>
    <t>8 495 396 41 05</t>
  </si>
  <si>
    <t>4505 348-670</t>
  </si>
  <si>
    <t>8 (495) 105-36-70</t>
  </si>
  <si>
    <t>4505-892140</t>
  </si>
  <si>
    <t>8 495 644 52 59</t>
  </si>
  <si>
    <t>4505 951588</t>
  </si>
  <si>
    <t>8 495 168 47 87</t>
  </si>
  <si>
    <t>8 (495) 307-83-39</t>
  </si>
  <si>
    <t>8 495 471 90 58</t>
  </si>
  <si>
    <t>45 05 881338</t>
  </si>
  <si>
    <t>8 495 731 05 35</t>
  </si>
  <si>
    <t>Попов-Иванов Максим Андреевич</t>
  </si>
  <si>
    <t>Фёдоров  Алексей Никитич</t>
  </si>
  <si>
    <t>45 05 607425</t>
  </si>
  <si>
    <t>45-05-111024</t>
  </si>
  <si>
    <t>8 495 044 71 43</t>
  </si>
  <si>
    <t>4505 061-203</t>
  </si>
  <si>
    <t>8 (495) 879-44-29</t>
  </si>
  <si>
    <t>+7 (495) 290 69 45</t>
  </si>
  <si>
    <t>4505 411-950</t>
  </si>
  <si>
    <t>8 495 306 67 98</t>
  </si>
  <si>
    <t>4505 549-989</t>
  </si>
  <si>
    <t>8 (495) 111-77-17</t>
  </si>
  <si>
    <t>4505 914817</t>
  </si>
  <si>
    <t>+7-495-318-31-02</t>
  </si>
  <si>
    <t>4505-900951</t>
  </si>
  <si>
    <t>8 495 493 35 10</t>
  </si>
  <si>
    <t>45 05 148990</t>
  </si>
  <si>
    <t>+7 (495) 494-31-31</t>
  </si>
  <si>
    <t>4505 926856</t>
  </si>
  <si>
    <t>4505-003528</t>
  </si>
  <si>
    <t>+7-495-546-32-01</t>
  </si>
  <si>
    <t>Кузнецов  Пётр Михайлович</t>
  </si>
  <si>
    <t>4505 359263</t>
  </si>
  <si>
    <t>Сидоров-Новиков Андрей Сергеевич</t>
  </si>
  <si>
    <t>45 05 680555</t>
  </si>
  <si>
    <t>+7-495-321-59-15</t>
  </si>
  <si>
    <t>+7 (495) 236 61 08</t>
  </si>
  <si>
    <t>+7-495-199-41-71</t>
  </si>
  <si>
    <t>Иванов Андрей Никитич</t>
  </si>
  <si>
    <t>45 05 076323</t>
  </si>
  <si>
    <t>+7 (495) 580 85 71</t>
  </si>
  <si>
    <t>Смирнов Иван Никитич</t>
  </si>
  <si>
    <t>45 05 049181</t>
  </si>
  <si>
    <t>8 (495) 994-54-87</t>
  </si>
  <si>
    <t>4505-839340</t>
  </si>
  <si>
    <t>8 495 087 97 28</t>
  </si>
  <si>
    <t>8 (495) 403-93-90</t>
  </si>
  <si>
    <t>4505-760770</t>
  </si>
  <si>
    <t>4505 590755</t>
  </si>
  <si>
    <t>8 (495) 850-48-67</t>
  </si>
  <si>
    <t>Петров-Новиков Алексей Никитич</t>
  </si>
  <si>
    <t>4505 055296</t>
  </si>
  <si>
    <t>+7-495-454-42-95</t>
  </si>
  <si>
    <t>45-05-265972</t>
  </si>
  <si>
    <t>+7 (495) 806 38 33</t>
  </si>
  <si>
    <t>4505 887911</t>
  </si>
  <si>
    <t>8 (495) 500-20-29</t>
  </si>
  <si>
    <t>4505 484307</t>
  </si>
  <si>
    <t>+7 (495) 457-62-31</t>
  </si>
  <si>
    <t>4505-896247</t>
  </si>
  <si>
    <t>8 (495) 696-36-02</t>
  </si>
  <si>
    <t>45 05 086909</t>
  </si>
  <si>
    <t>8 (495) 253-77-27</t>
  </si>
  <si>
    <t>4505-598607</t>
  </si>
  <si>
    <t>8 495 886 94 91</t>
  </si>
  <si>
    <t>45-05-662974</t>
  </si>
  <si>
    <t>8 (495) 720-36-77</t>
  </si>
  <si>
    <t>4505 036793</t>
  </si>
  <si>
    <t>Новиков-Кузнецов Дмитрий Михайлович</t>
  </si>
  <si>
    <t>+7-495-464-63-09</t>
  </si>
  <si>
    <t>45-05-072102</t>
  </si>
  <si>
    <t>+7 (495) 159-21-84</t>
  </si>
  <si>
    <t>4505 757404</t>
  </si>
  <si>
    <t>4505 002-616</t>
  </si>
  <si>
    <t>4505 425004</t>
  </si>
  <si>
    <t>45-05-791113</t>
  </si>
  <si>
    <t>8 (495) 690-33-46</t>
  </si>
  <si>
    <t>4505 020569</t>
  </si>
  <si>
    <t>8 (495) 223-24-88</t>
  </si>
  <si>
    <t>Петров Дмитрий Алексеевич</t>
  </si>
  <si>
    <t>45-05-180415</t>
  </si>
  <si>
    <t>8 (495) 276-58-62</t>
  </si>
  <si>
    <t>Морозов  Пётр Андреевич</t>
  </si>
  <si>
    <t>4505-212425</t>
  </si>
  <si>
    <t>+7 (495) 821-95-88</t>
  </si>
  <si>
    <t>4505 929-760</t>
  </si>
  <si>
    <t>8 (495) 732-48-68</t>
  </si>
  <si>
    <t>4505 648-454</t>
  </si>
  <si>
    <t>8 495 363 38 06</t>
  </si>
  <si>
    <t>4505 511584</t>
  </si>
  <si>
    <t>+7 (495) 084-48-74</t>
  </si>
  <si>
    <t>45 05 010287</t>
  </si>
  <si>
    <t>+7-495-876-37-62</t>
  </si>
  <si>
    <t>4505-609076</t>
  </si>
  <si>
    <t>+7 (495) 590 78 96</t>
  </si>
  <si>
    <t>4505 508916</t>
  </si>
  <si>
    <t>+7 (495) 156-95-85</t>
  </si>
  <si>
    <t>4505 008-269</t>
  </si>
  <si>
    <t>+7-495-840-46-67</t>
  </si>
  <si>
    <t>45-05-290452</t>
  </si>
  <si>
    <t>4505 728-412</t>
  </si>
  <si>
    <t>+7 (495) 434-61-57</t>
  </si>
  <si>
    <t>45 05 470793</t>
  </si>
  <si>
    <t>8 495 158 85 32</t>
  </si>
  <si>
    <t>Фёдоров Никита Сергеевич</t>
  </si>
  <si>
    <t>4505-484373</t>
  </si>
  <si>
    <t>8 495 170 73 87</t>
  </si>
  <si>
    <t>4505 824819</t>
  </si>
  <si>
    <t>8 495 281 97 03</t>
  </si>
  <si>
    <t>Морозов-Сидоров Сергей Сергеевич</t>
  </si>
  <si>
    <t>4505 594-324</t>
  </si>
  <si>
    <t>8 (495) 521-03-54</t>
  </si>
  <si>
    <t>4505-973478</t>
  </si>
  <si>
    <t>8 (495) 174-85-79</t>
  </si>
  <si>
    <t>4505 648483</t>
  </si>
  <si>
    <t>8 (495) 450-90-83</t>
  </si>
  <si>
    <t>Кузнецов Пётр Михайлович</t>
  </si>
  <si>
    <t>45 05 130045</t>
  </si>
  <si>
    <t>4505 636652</t>
  </si>
  <si>
    <t>45-05-820175</t>
  </si>
  <si>
    <t>4505 359453</t>
  </si>
  <si>
    <t>+7 (495) 797 10 32</t>
  </si>
  <si>
    <t>Петров-Фёдоров  Сергей Андреевич</t>
  </si>
  <si>
    <t>4505 958701</t>
  </si>
  <si>
    <t>Фёдоров Михаил Иванович</t>
  </si>
  <si>
    <t>4505 657480</t>
  </si>
  <si>
    <t>8 (495) 758-67-06</t>
  </si>
  <si>
    <t>Морозов-Васильев Сергей Сергеевич</t>
  </si>
  <si>
    <t>4505 365102</t>
  </si>
  <si>
    <t>8 (495) 640-05-67</t>
  </si>
  <si>
    <t>Иванов-Васильев Дмитрий Андреевич</t>
  </si>
  <si>
    <t>4505 334108</t>
  </si>
  <si>
    <t>4505 789999</t>
  </si>
  <si>
    <t>8 (495) 290-90-53</t>
  </si>
  <si>
    <t>4505 231064</t>
  </si>
  <si>
    <t>45 05 621806</t>
  </si>
  <si>
    <t>8 (495) 787-43-52</t>
  </si>
  <si>
    <t>45-05-719429</t>
  </si>
  <si>
    <t>8 (495) 152-63-76</t>
  </si>
  <si>
    <t>4505 236146</t>
  </si>
  <si>
    <t>8 495 432 15 19</t>
  </si>
  <si>
    <t>4505 631-930</t>
  </si>
  <si>
    <t>4505 939410</t>
  </si>
  <si>
    <t>+7 (495) 844 19 54</t>
  </si>
  <si>
    <t>4505 043997</t>
  </si>
  <si>
    <t>4505-704275</t>
  </si>
  <si>
    <t>+7-495-237-69-27</t>
  </si>
  <si>
    <t>Иванов-Кузнецов Иван Сергеевич</t>
  </si>
  <si>
    <t>8 (495) 391-77-92</t>
  </si>
  <si>
    <t>+7-495-086-28-85</t>
  </si>
  <si>
    <t>45 05 006604</t>
  </si>
  <si>
    <t>8 (495) 990-84-87</t>
  </si>
  <si>
    <t>4505-084380</t>
  </si>
  <si>
    <t>8 (495) 517-05-50</t>
  </si>
  <si>
    <t>4505 431-945</t>
  </si>
  <si>
    <t>+7 (495) 920 62 28</t>
  </si>
  <si>
    <t>45 05 071184</t>
  </si>
  <si>
    <t>4505 806337</t>
  </si>
  <si>
    <t>4505 221751</t>
  </si>
  <si>
    <t>+7 (495) 385 88 83</t>
  </si>
  <si>
    <t>Сидоров-Кузнецов Андрей Иванович</t>
  </si>
  <si>
    <t>45 05 240467</t>
  </si>
  <si>
    <t>+7 (495) 751-38-48</t>
  </si>
  <si>
    <t>45-05-426476</t>
  </si>
  <si>
    <t>4505 705775</t>
  </si>
  <si>
    <t>+7 (495) 993-21-69</t>
  </si>
  <si>
    <t>+7 (495) 630 83 94</t>
  </si>
  <si>
    <t>Фёдоров Пётр Петрович</t>
  </si>
  <si>
    <t>+7 (495) 442-57-34</t>
  </si>
  <si>
    <t>4505 229-688</t>
  </si>
  <si>
    <t>+7 (495) 658 91 92</t>
  </si>
  <si>
    <t>45 05 199408</t>
  </si>
  <si>
    <t>Иванов Иван Михайлович</t>
  </si>
  <si>
    <t>4505-403253</t>
  </si>
  <si>
    <t>4505 275203</t>
  </si>
  <si>
    <t>Васильев Алексей Егорович</t>
  </si>
  <si>
    <t>4505 073767</t>
  </si>
  <si>
    <t>45-05-963476</t>
  </si>
  <si>
    <t>+7 (495) 367-01-10</t>
  </si>
  <si>
    <t>4505 299-084</t>
  </si>
  <si>
    <t>Сидоров  Андрей Никитич</t>
  </si>
  <si>
    <t>4505-824613</t>
  </si>
  <si>
    <t>8 (495) 016-32-24</t>
  </si>
  <si>
    <t>4505 469150</t>
  </si>
  <si>
    <t>8 (495) 742-05-82</t>
  </si>
  <si>
    <t>Новиков  Андрей Андреевич</t>
  </si>
  <si>
    <t>4505 566767</t>
  </si>
  <si>
    <t>+7 (495) 008-09-93</t>
  </si>
  <si>
    <t>45 05 789889</t>
  </si>
  <si>
    <t>+7 (495) 214-46-35</t>
  </si>
  <si>
    <t>Попов  Дмитрий Петрович</t>
  </si>
  <si>
    <t>4505 316-852</t>
  </si>
  <si>
    <t>+7 (495) 455 40 15</t>
  </si>
  <si>
    <t>45 05 771000</t>
  </si>
  <si>
    <t>8 (495) 557-04-35</t>
  </si>
  <si>
    <t>4505 686-399</t>
  </si>
  <si>
    <t>+7 (495) 040-25-84</t>
  </si>
  <si>
    <t>8 (495) 489-68-39</t>
  </si>
  <si>
    <t>4505 653-074</t>
  </si>
  <si>
    <t>+7 (495) 538-19-68</t>
  </si>
  <si>
    <t>Сидоров  Михаил Михайлович</t>
  </si>
  <si>
    <t>4505 808-133</t>
  </si>
  <si>
    <t>8 (495) 553-40-46</t>
  </si>
  <si>
    <t>Васильев  Пётр Никитич</t>
  </si>
  <si>
    <t>4505 782-893</t>
  </si>
  <si>
    <t>+7 (495) 558-07-36</t>
  </si>
  <si>
    <t>Попов-Морозов Алексей Сергеевич</t>
  </si>
  <si>
    <t>45 05 104978</t>
  </si>
  <si>
    <t>+7-495-353-76-21</t>
  </si>
  <si>
    <t>Петров  Михаил Егорович</t>
  </si>
  <si>
    <t>4505 323-235</t>
  </si>
  <si>
    <t>+7 (495) 302-30-22</t>
  </si>
  <si>
    <t>Кузнецов-Иванов Сергей Никитич</t>
  </si>
  <si>
    <t>4505 885607</t>
  </si>
  <si>
    <t>+7 (495) 107 76 20</t>
  </si>
  <si>
    <t>4505 620051</t>
  </si>
  <si>
    <t>8 495 600 10 65</t>
  </si>
  <si>
    <t>45 05 192394</t>
  </si>
  <si>
    <t>4505 153225</t>
  </si>
  <si>
    <t>8 495 456 14 16</t>
  </si>
  <si>
    <t>4505 717828</t>
  </si>
  <si>
    <t>8 (495) 217-86-35</t>
  </si>
  <si>
    <t>4505-157308</t>
  </si>
  <si>
    <t>8 (495) 135-98-44</t>
  </si>
  <si>
    <t>Васильев  Никита Никитич</t>
  </si>
  <si>
    <t>45-05-790120</t>
  </si>
  <si>
    <t>+7 (495) 893-24-08</t>
  </si>
  <si>
    <t>Фёдоров-Попов Егор Иванович</t>
  </si>
  <si>
    <t>4505 665632</t>
  </si>
  <si>
    <t>45-05-552222</t>
  </si>
  <si>
    <t>45-05-660926</t>
  </si>
  <si>
    <t>4505 099708</t>
  </si>
  <si>
    <t>8 (495) 423-28-56</t>
  </si>
  <si>
    <t>8 (495) 899-34-77</t>
  </si>
  <si>
    <t>+7-495-415-78-10</t>
  </si>
  <si>
    <t>Фёдоров Алексей Никитич</t>
  </si>
  <si>
    <t>4505 011888</t>
  </si>
  <si>
    <t>8 495 012 49 96</t>
  </si>
  <si>
    <t>45 05 954942</t>
  </si>
  <si>
    <t>8 495 695 86 96</t>
  </si>
  <si>
    <t>Петров Михаил Сергеевич</t>
  </si>
  <si>
    <t>4505 235-871</t>
  </si>
  <si>
    <t>Новиков Максим Андреевич</t>
  </si>
  <si>
    <t>45-05-424697</t>
  </si>
  <si>
    <t>8 (495) 982-68-37</t>
  </si>
  <si>
    <t>4505 034-261</t>
  </si>
  <si>
    <t>8 495 224 28 19</t>
  </si>
  <si>
    <t>45 05 536897</t>
  </si>
  <si>
    <t>45-05-491397</t>
  </si>
  <si>
    <t>8 (495) 398-04-03</t>
  </si>
  <si>
    <t>Кузнецов-Иванов Иван Сергеевич</t>
  </si>
  <si>
    <t>4505 617730</t>
  </si>
  <si>
    <t>4505 820539</t>
  </si>
  <si>
    <t>Кузнецов-Новиков Алексей Максимович</t>
  </si>
  <si>
    <t>4505 409515</t>
  </si>
  <si>
    <t>+7 (495) 786 00 99</t>
  </si>
  <si>
    <t>Сидоров Андрей Михайлович</t>
  </si>
  <si>
    <t>4505-253418</t>
  </si>
  <si>
    <t>+7 (495) 719 87 83</t>
  </si>
  <si>
    <t>4505-695051</t>
  </si>
  <si>
    <t>+7-495-714-46-46</t>
  </si>
  <si>
    <t>4505-550684</t>
  </si>
  <si>
    <t>45-05-720071</t>
  </si>
  <si>
    <t>8 (495) 835-97-83</t>
  </si>
  <si>
    <t>Кузнецов-Попов Михаил Алексеевич</t>
  </si>
  <si>
    <t>45 05 488130</t>
  </si>
  <si>
    <t>8 (495) 303-18-14</t>
  </si>
  <si>
    <t>Петров-Кузнецов Никита Петрович</t>
  </si>
  <si>
    <t>4505 726440</t>
  </si>
  <si>
    <t>45 05 507868</t>
  </si>
  <si>
    <t>8 495 063 14 62</t>
  </si>
  <si>
    <t>4505 704-233</t>
  </si>
  <si>
    <t>+7-495-549-14-37</t>
  </si>
  <si>
    <t>45 05 679321</t>
  </si>
  <si>
    <t>+7 (495) 081-89-82</t>
  </si>
  <si>
    <t>45-05-593416</t>
  </si>
  <si>
    <t>4505 124869</t>
  </si>
  <si>
    <t>Смирнов  Сергей Петрович</t>
  </si>
  <si>
    <t>4505 756-437</t>
  </si>
  <si>
    <t>8 (495) 809-55-57</t>
  </si>
  <si>
    <t>4505 228171</t>
  </si>
  <si>
    <t>+7-495-178-96-01</t>
  </si>
  <si>
    <t>4505 240-134</t>
  </si>
  <si>
    <t>8 495 650 87 04</t>
  </si>
  <si>
    <t>45 05 754783</t>
  </si>
  <si>
    <t>8 (495) 832-87-73</t>
  </si>
  <si>
    <t>4505 128759</t>
  </si>
  <si>
    <t>+7 (495) 799-11-27</t>
  </si>
  <si>
    <t>Петров-Фёдоров Михаил Егорович</t>
  </si>
  <si>
    <t>4505 847776</t>
  </si>
  <si>
    <t>Петров  Алексей Дмитриевич</t>
  </si>
  <si>
    <t>4505-735843</t>
  </si>
  <si>
    <t>8 495 334 19 07</t>
  </si>
  <si>
    <t>Новиков  Максим Андреевич</t>
  </si>
  <si>
    <t>45 05 771814</t>
  </si>
  <si>
    <t>8 (495) 398-93-79</t>
  </si>
  <si>
    <t>45 05 383975</t>
  </si>
  <si>
    <t>8 (495) 342-97-30</t>
  </si>
  <si>
    <t>Васильев-Сидоров Алексей Иванович</t>
  </si>
  <si>
    <t>4505 141802</t>
  </si>
  <si>
    <t>4505 976565</t>
  </si>
  <si>
    <t>+7 (495) 560-30-55</t>
  </si>
  <si>
    <t>8 495 808 23 95</t>
  </si>
  <si>
    <t>4505 638-269</t>
  </si>
  <si>
    <t>4505 511855</t>
  </si>
  <si>
    <t>8 495 240 72 68</t>
  </si>
  <si>
    <t>45 05 284262</t>
  </si>
  <si>
    <t>+7 (495) 821-32-79</t>
  </si>
  <si>
    <t>4505-634505</t>
  </si>
  <si>
    <t>8 (495) 406-40-00</t>
  </si>
  <si>
    <t>45 05 198515</t>
  </si>
  <si>
    <t>4505 444273</t>
  </si>
  <si>
    <t>8 495 213 83 57</t>
  </si>
  <si>
    <t>4505 345-768</t>
  </si>
  <si>
    <t>4505 714895</t>
  </si>
  <si>
    <t>+7-495-672-53-43</t>
  </si>
  <si>
    <t>Попов Максим Алексеевич</t>
  </si>
  <si>
    <t>45 05 202907</t>
  </si>
  <si>
    <t>8 495 804 48 95</t>
  </si>
  <si>
    <t>4505 043779</t>
  </si>
  <si>
    <t>Фёдоров Максим Михайлович</t>
  </si>
  <si>
    <t>+7 (495) 119 24 10</t>
  </si>
  <si>
    <t>4505 514-873</t>
  </si>
  <si>
    <t>8 (495) 340-25-10</t>
  </si>
  <si>
    <t>4505 158687</t>
  </si>
  <si>
    <t>8 495 908 13 75</t>
  </si>
  <si>
    <t>4505-452661</t>
  </si>
  <si>
    <t>45 05 705007</t>
  </si>
  <si>
    <t>8 495 370 45 10</t>
  </si>
  <si>
    <t>45 05 700978</t>
  </si>
  <si>
    <t>+7-495-640-28-06</t>
  </si>
  <si>
    <t>4505 468873</t>
  </si>
  <si>
    <t>8 495 734 32 34</t>
  </si>
  <si>
    <t>Кузнецов Михаил Алексеевич</t>
  </si>
  <si>
    <t>4505 046346</t>
  </si>
  <si>
    <t>+7 (495) 958 62 98</t>
  </si>
  <si>
    <t>Васильев Пётр Сергеевич</t>
  </si>
  <si>
    <t>4505 997273</t>
  </si>
  <si>
    <t>45 05 629595</t>
  </si>
  <si>
    <t>8 495 792 77 67</t>
  </si>
  <si>
    <t>45 05 224954</t>
  </si>
  <si>
    <t>+7 (495) 529-32-42</t>
  </si>
  <si>
    <t>Смирнов Сергей Петрович</t>
  </si>
  <si>
    <t>4505-439519</t>
  </si>
  <si>
    <t>8 (495) 726-54-53</t>
  </si>
  <si>
    <t>45 05 762992</t>
  </si>
  <si>
    <t>8 (495) 330-12-72</t>
  </si>
  <si>
    <t>+7 (495) 304 02 60</t>
  </si>
  <si>
    <t>4505 753-775</t>
  </si>
  <si>
    <t>8 (495) 454-45-57</t>
  </si>
  <si>
    <t>Новиков  Сергей Никитич</t>
  </si>
  <si>
    <t>4505 761137</t>
  </si>
  <si>
    <t>+7 (495) 279-19-41</t>
  </si>
  <si>
    <t>45-05-125254</t>
  </si>
  <si>
    <t>8 (495) 200-82-29</t>
  </si>
  <si>
    <t>+7 (495) 007 94 81</t>
  </si>
  <si>
    <t>4505 435608</t>
  </si>
  <si>
    <t>8 (495) 727-52-14</t>
  </si>
  <si>
    <t>4505-775094</t>
  </si>
  <si>
    <t>8 (495) 822-89-98</t>
  </si>
  <si>
    <t>4505 968540</t>
  </si>
  <si>
    <t>+7 (495) 696 82 01</t>
  </si>
  <si>
    <t>45 05 573559</t>
  </si>
  <si>
    <t>+7-495-270-03-02</t>
  </si>
  <si>
    <t>4505 284538</t>
  </si>
  <si>
    <t>8 (495) 583-98-61</t>
  </si>
  <si>
    <t>45-05-075578</t>
  </si>
  <si>
    <t>+7-495-017-02-65</t>
  </si>
  <si>
    <t>4505 259-754</t>
  </si>
  <si>
    <t>8 (495) 958-75-51</t>
  </si>
  <si>
    <t>45 05 799816</t>
  </si>
  <si>
    <t>8 495 265 92 73</t>
  </si>
  <si>
    <t>4505 387-308</t>
  </si>
  <si>
    <t>4505-272480</t>
  </si>
  <si>
    <t>45 05 995622</t>
  </si>
  <si>
    <t>+7 (495) 333 97 52</t>
  </si>
  <si>
    <t>Петров-Морозов Егор Андреевич</t>
  </si>
  <si>
    <t>4505 393833</t>
  </si>
  <si>
    <t>8 (495) 659-49-80</t>
  </si>
  <si>
    <t>Васильев Дмитрий Михайлович</t>
  </si>
  <si>
    <t>4505 962-934</t>
  </si>
  <si>
    <t>8 (495) 918-57-30</t>
  </si>
  <si>
    <t>Петров Максим Максимович</t>
  </si>
  <si>
    <t>+7-495-159-66-38</t>
  </si>
  <si>
    <t>Кузнецов Никита Максимович</t>
  </si>
  <si>
    <t>4505 806099</t>
  </si>
  <si>
    <t>8 (495) 868-18-79</t>
  </si>
  <si>
    <t>45-05-576742</t>
  </si>
  <si>
    <t>+7 (495) 157-74-01</t>
  </si>
  <si>
    <t>+7 (495) 344 51 04</t>
  </si>
  <si>
    <t>4505 875638</t>
  </si>
  <si>
    <t>8 495 918 73 40</t>
  </si>
  <si>
    <t>4505 590633</t>
  </si>
  <si>
    <t>8 (495) 980-80-32</t>
  </si>
  <si>
    <t>45-05-118787</t>
  </si>
  <si>
    <t>+7-495-663-76-81</t>
  </si>
  <si>
    <t>Петров Сергей Петрович</t>
  </si>
  <si>
    <t>4505 263-555</t>
  </si>
  <si>
    <t>+7 (495) 881 33 72</t>
  </si>
  <si>
    <t>Фёдоров  Максим Андреевич</t>
  </si>
  <si>
    <t>4505 873503</t>
  </si>
  <si>
    <t>+7 (495) 811-78-01</t>
  </si>
  <si>
    <t>4505 800266</t>
  </si>
  <si>
    <t>8 (495) 056-45-03</t>
  </si>
  <si>
    <t>Морозов-Иванов Иван Егорович</t>
  </si>
  <si>
    <t>45-05-296825</t>
  </si>
  <si>
    <t>45-05-545693</t>
  </si>
  <si>
    <t>8 495 035 71 93</t>
  </si>
  <si>
    <t>45-05-112358</t>
  </si>
  <si>
    <t>+7 (495) 182 00 18</t>
  </si>
  <si>
    <t>Новиков Сергей Михайлович</t>
  </si>
  <si>
    <t>4505 986016</t>
  </si>
  <si>
    <t>+7-495-129-05-05</t>
  </si>
  <si>
    <t>4505 415-193</t>
  </si>
  <si>
    <t>+7 (495) 784-47-06</t>
  </si>
  <si>
    <t>4505 649576</t>
  </si>
  <si>
    <t>Петров Егор Алексеевич</t>
  </si>
  <si>
    <t>45 05 862823</t>
  </si>
  <si>
    <t>+7 (495) 303 85 25</t>
  </si>
  <si>
    <t>Иванов-Иванов Алексей Иванович</t>
  </si>
  <si>
    <t>45 05 550697</t>
  </si>
  <si>
    <t>45 05 755788</t>
  </si>
  <si>
    <t>8 495 434 93 12</t>
  </si>
  <si>
    <t>8 (495) 091-20-82</t>
  </si>
  <si>
    <t>8 (495) 868-74-70</t>
  </si>
  <si>
    <t>Иванов  Михаил Максимович</t>
  </si>
  <si>
    <t>4505 212-339</t>
  </si>
  <si>
    <t>8 (495) 148-41-19</t>
  </si>
  <si>
    <t>Новиков  Максим Иванович</t>
  </si>
  <si>
    <t>4505-656826</t>
  </si>
  <si>
    <t>8 (495) 743-63-75</t>
  </si>
  <si>
    <t>4505 058-441</t>
  </si>
  <si>
    <t>8 (495) 905-81-51</t>
  </si>
  <si>
    <t>4505-791846</t>
  </si>
  <si>
    <t>+7 (495) 721-12-35</t>
  </si>
  <si>
    <t>4505-930872</t>
  </si>
  <si>
    <t>8 (495) 779-93-60</t>
  </si>
  <si>
    <t>+7 (495) 943 22 28</t>
  </si>
  <si>
    <t>45 05 419041</t>
  </si>
  <si>
    <t>8 495 458 18 38</t>
  </si>
  <si>
    <t>Новиков-Иванов  Сергей Никитич</t>
  </si>
  <si>
    <t>4505-932273</t>
  </si>
  <si>
    <t>4505 232-372</t>
  </si>
  <si>
    <t>+7 (495) 446-84-22</t>
  </si>
  <si>
    <t>4505 245-547</t>
  </si>
  <si>
    <t>8 495 310 59 73</t>
  </si>
  <si>
    <t>Васильев  Максим Иванович</t>
  </si>
  <si>
    <t>4505 200-659</t>
  </si>
  <si>
    <t>8 (495) 579-95-59</t>
  </si>
  <si>
    <t>Фёдоров  Пётр Максимович</t>
  </si>
  <si>
    <t>4505 796-375</t>
  </si>
  <si>
    <t>+7 (495) 551 08 09</t>
  </si>
  <si>
    <t>4505 286387</t>
  </si>
  <si>
    <t>8 (495) 334-40-85</t>
  </si>
  <si>
    <t>4505 320313</t>
  </si>
  <si>
    <t>8 (495) 527-94-32</t>
  </si>
  <si>
    <t>4505 694-808</t>
  </si>
  <si>
    <t>+7 (495) 366 68 65</t>
  </si>
  <si>
    <t>4505 893-069</t>
  </si>
  <si>
    <t>+7 (495) 279 10 99</t>
  </si>
  <si>
    <t>+7 (495) 126-30-61</t>
  </si>
  <si>
    <t>+7-495-419-96-03</t>
  </si>
  <si>
    <t>4505 279568</t>
  </si>
  <si>
    <t>+7-495-652-20-01</t>
  </si>
  <si>
    <t>Фёдоров Михаил Петрович</t>
  </si>
  <si>
    <t>45-05-599738</t>
  </si>
  <si>
    <t>Васильев-Новиков  Максим Иванович</t>
  </si>
  <si>
    <t>4505 585-843</t>
  </si>
  <si>
    <t>8 495 860 39 79</t>
  </si>
  <si>
    <t>4505 975-887</t>
  </si>
  <si>
    <t>8 (495) 343-22-99</t>
  </si>
  <si>
    <t>4505 564635</t>
  </si>
  <si>
    <t>+7 (495) 677 51 31</t>
  </si>
  <si>
    <t>Васильев-Смирнов Михаил Сергеевич</t>
  </si>
  <si>
    <t>45-05-792598</t>
  </si>
  <si>
    <t>8 (495) 449-50-56</t>
  </si>
  <si>
    <t>45 05 891600</t>
  </si>
  <si>
    <t>+7 (495) 686-24-10</t>
  </si>
  <si>
    <t>45-05-871318</t>
  </si>
  <si>
    <t>+7 (495) 123-64-41</t>
  </si>
  <si>
    <t>45-05-877535</t>
  </si>
  <si>
    <t>8 495 971 27 22</t>
  </si>
  <si>
    <t>Новиков-Петров Андрей Михайлович</t>
  </si>
  <si>
    <t>4505 958-654</t>
  </si>
  <si>
    <t>8 (495) 426-60-57</t>
  </si>
  <si>
    <t>4505 853775</t>
  </si>
  <si>
    <t>45-05-385947</t>
  </si>
  <si>
    <t>4505 812754</t>
  </si>
  <si>
    <t>+7 (495) 803-34-84</t>
  </si>
  <si>
    <t>4505 545020</t>
  </si>
  <si>
    <t>+7 (495) 425-06-24</t>
  </si>
  <si>
    <t>Кузнецов-Новиков Никита Егорович</t>
  </si>
  <si>
    <t>4505-130685</t>
  </si>
  <si>
    <t>8 (495) 626-12-25</t>
  </si>
  <si>
    <t>45 05 756212</t>
  </si>
  <si>
    <t>+7 (495) 499-26-87</t>
  </si>
  <si>
    <t>4505 848518</t>
  </si>
  <si>
    <t>+7 (495) 078-30-47</t>
  </si>
  <si>
    <t>Иванов-Новиков Никита Иванович</t>
  </si>
  <si>
    <t>4505 707717</t>
  </si>
  <si>
    <t>+7-495-129-63-61</t>
  </si>
  <si>
    <t>4505 357-175</t>
  </si>
  <si>
    <t>+7 (495) 414-61-06</t>
  </si>
  <si>
    <t>4505 208966</t>
  </si>
  <si>
    <t>+7 (495) 069 62 13</t>
  </si>
  <si>
    <t>45-05-550878</t>
  </si>
  <si>
    <t>Морозов  Сергей Егорович</t>
  </si>
  <si>
    <t>8 (495) 056-74-47</t>
  </si>
  <si>
    <t>4505 781192</t>
  </si>
  <si>
    <t>8 495 422 38 66</t>
  </si>
  <si>
    <t>45 05 351051</t>
  </si>
  <si>
    <t>8 495 846 31 35</t>
  </si>
  <si>
    <t>4505 962295</t>
  </si>
  <si>
    <t>+7 (495) 307-77-06</t>
  </si>
  <si>
    <t>45-05-556429</t>
  </si>
  <si>
    <t>8 (495) 915-49-29</t>
  </si>
  <si>
    <t>4505 914886</t>
  </si>
  <si>
    <t>8 495 808 17 24</t>
  </si>
  <si>
    <t>Иванов Алексей Никитич</t>
  </si>
  <si>
    <t>4505-240332</t>
  </si>
  <si>
    <t>8 495 812 79 83</t>
  </si>
  <si>
    <t>+7 (495) 817 16 97</t>
  </si>
  <si>
    <t>4505 656-841</t>
  </si>
  <si>
    <t>8 (495) 977-91-92</t>
  </si>
  <si>
    <t>45-05-252853</t>
  </si>
  <si>
    <t>8 495 382 45 39</t>
  </si>
  <si>
    <t>45-05-931680</t>
  </si>
  <si>
    <t>+7 (495) 877 95 02</t>
  </si>
  <si>
    <t>4505 084380</t>
  </si>
  <si>
    <t>8 (495) 551-04-48</t>
  </si>
  <si>
    <t>4505 354698</t>
  </si>
  <si>
    <t>4505 313098</t>
  </si>
  <si>
    <t>8 495 827 78 71</t>
  </si>
  <si>
    <t>Морозов Михаил Егорович</t>
  </si>
  <si>
    <t>4505 207504</t>
  </si>
  <si>
    <t>8 (495) 920-37-03</t>
  </si>
  <si>
    <t>4505 202152</t>
  </si>
  <si>
    <t>+7 (495) 340 87 76</t>
  </si>
  <si>
    <t>Петров Максим Андреевич</t>
  </si>
  <si>
    <t>4505 845010</t>
  </si>
  <si>
    <t>8 (495) 914-73-40</t>
  </si>
  <si>
    <t>Иванов  Максим Иванович</t>
  </si>
  <si>
    <t>4505 696635</t>
  </si>
  <si>
    <t>8 495 058 17 36</t>
  </si>
  <si>
    <t>45 05 999629</t>
  </si>
  <si>
    <t>+7 (495) 835 26 14</t>
  </si>
  <si>
    <t>45-05-171141</t>
  </si>
  <si>
    <t>+7 (495) 648-03-30</t>
  </si>
  <si>
    <t>4505-526884</t>
  </si>
  <si>
    <t>8 (495) 216-24-65</t>
  </si>
  <si>
    <t>4505 571860</t>
  </si>
  <si>
    <t>8 (495) 828-43-51</t>
  </si>
  <si>
    <t>Сидоров  Иван Алексеевич</t>
  </si>
  <si>
    <t>4505-061166</t>
  </si>
  <si>
    <t>8 495 831 30 24</t>
  </si>
  <si>
    <t>4505 796947</t>
  </si>
  <si>
    <t>+7 (495) 298-13-34</t>
  </si>
  <si>
    <t>Морозов Егор Михайлович</t>
  </si>
  <si>
    <t>+7 (495) 169 43 52</t>
  </si>
  <si>
    <t>4505 408-926</t>
  </si>
  <si>
    <t>8 495 593 58 88</t>
  </si>
  <si>
    <t>Смирнов Пётр Иванович</t>
  </si>
  <si>
    <t>4505 888-394</t>
  </si>
  <si>
    <t>+7 (495) 977 52 43</t>
  </si>
  <si>
    <t>45 05 022871</t>
  </si>
  <si>
    <t>+7-495-465-43-44</t>
  </si>
  <si>
    <t>45-05-113513</t>
  </si>
  <si>
    <t>+7 (495) 337-95-97</t>
  </si>
  <si>
    <t>4505 964121</t>
  </si>
  <si>
    <t>+7-495-618-22-19</t>
  </si>
  <si>
    <t>4505 892627</t>
  </si>
  <si>
    <t>8 (495) 000-18-43</t>
  </si>
  <si>
    <t>45-05-039279</t>
  </si>
  <si>
    <t>8 (495) 907-19-90</t>
  </si>
  <si>
    <t>8 (495) 934-89-37</t>
  </si>
  <si>
    <t>4505 514238</t>
  </si>
  <si>
    <t>+7 (495) 335-86-74</t>
  </si>
  <si>
    <t>4505 822096</t>
  </si>
  <si>
    <t>4505-642987</t>
  </si>
  <si>
    <t>8 (495) 448-07-32</t>
  </si>
  <si>
    <t>4505-920739</t>
  </si>
  <si>
    <t>8 (495) 494-60-02</t>
  </si>
  <si>
    <t>4505-340955</t>
  </si>
  <si>
    <t>+7-495-958-37-80</t>
  </si>
  <si>
    <t>4505 433-819</t>
  </si>
  <si>
    <t>8 495 397 23 09</t>
  </si>
  <si>
    <t>45 05 846629</t>
  </si>
  <si>
    <t>Сидоров-Кузнецов Пётр Никитич</t>
  </si>
  <si>
    <t>4505-001112</t>
  </si>
  <si>
    <t>8 495 519 30 47</t>
  </si>
  <si>
    <t>Кузнецов-Новиков Пётр Дмитриевич</t>
  </si>
  <si>
    <t>4505 335302</t>
  </si>
  <si>
    <t>8 (495) 856-05-18</t>
  </si>
  <si>
    <t>45-05-182139</t>
  </si>
  <si>
    <t>+7-495-097-32-09</t>
  </si>
  <si>
    <t>45-05-118898</t>
  </si>
  <si>
    <t>8 (495) 366-32-22</t>
  </si>
  <si>
    <t>Иванов Иван Петрович</t>
  </si>
  <si>
    <t>45-05-027476</t>
  </si>
  <si>
    <t>4505 063258</t>
  </si>
  <si>
    <t>+7 (495) 793-54-39</t>
  </si>
  <si>
    <t>4505 008282</t>
  </si>
  <si>
    <t>+7 (495) 686-56-46</t>
  </si>
  <si>
    <t>4505-094431</t>
  </si>
  <si>
    <t>4505-222692</t>
  </si>
  <si>
    <t>8 (495) 417-55-49</t>
  </si>
  <si>
    <t>Попов  Егор Андреевич</t>
  </si>
  <si>
    <t>4505 845311</t>
  </si>
  <si>
    <t>+7 (495) 437-56-75</t>
  </si>
  <si>
    <t>4505 591-172</t>
  </si>
  <si>
    <t>+7 (495) 931-94-00</t>
  </si>
  <si>
    <t>4505 578-985</t>
  </si>
  <si>
    <t>45-05-918522</t>
  </si>
  <si>
    <t>+7-495-466-71-18</t>
  </si>
  <si>
    <t>4505 100344</t>
  </si>
  <si>
    <t>8 (495) 570-77-65</t>
  </si>
  <si>
    <t>45 05 334802</t>
  </si>
  <si>
    <t>+7-495-892-22-40</t>
  </si>
  <si>
    <t>+7-495-792-26-49</t>
  </si>
  <si>
    <t>4505 083900</t>
  </si>
  <si>
    <t>8 (495) 910-92-25</t>
  </si>
  <si>
    <t>4505 822438</t>
  </si>
  <si>
    <t>+7 (495) 541-23-25</t>
  </si>
  <si>
    <t>4505 290296</t>
  </si>
  <si>
    <t>4505 690241</t>
  </si>
  <si>
    <t>8 (495) 100-40-48</t>
  </si>
  <si>
    <t>Морозов  Иван Андреевич</t>
  </si>
  <si>
    <t>4505 893882</t>
  </si>
  <si>
    <t>8 495 189 69 55</t>
  </si>
  <si>
    <t>4505 211-167</t>
  </si>
  <si>
    <t>+7 (495) 067-16-68</t>
  </si>
  <si>
    <t>Новиков Пётр Петрович</t>
  </si>
  <si>
    <t>4505 133599</t>
  </si>
  <si>
    <t>4505-426350</t>
  </si>
  <si>
    <t>8 (495) 680-29-58</t>
  </si>
  <si>
    <t>Васильев  Алексей Никитич</t>
  </si>
  <si>
    <t>4505-131572</t>
  </si>
  <si>
    <t>4505-161862</t>
  </si>
  <si>
    <t>4505 905-982</t>
  </si>
  <si>
    <t>8 (495) 920-39-66</t>
  </si>
  <si>
    <t>4505 406679</t>
  </si>
  <si>
    <t>45-05-718235</t>
  </si>
  <si>
    <t>Новиков-Смирнов Егор Михайлович</t>
  </si>
  <si>
    <t>4505-944260</t>
  </si>
  <si>
    <t>Попов-Новиков Михаил Алексеевич</t>
  </si>
  <si>
    <t>+7-495-357-31-10</t>
  </si>
  <si>
    <t>4505-152197</t>
  </si>
  <si>
    <t>+7-495-550-07-58</t>
  </si>
  <si>
    <t>Новиков Сергей Максимович</t>
  </si>
  <si>
    <t>4505 178939</t>
  </si>
  <si>
    <t>4505 055520</t>
  </si>
  <si>
    <t>+7 (495) 037 50 71</t>
  </si>
  <si>
    <t>Новиков  Никита Петрович</t>
  </si>
  <si>
    <t>4505 404552</t>
  </si>
  <si>
    <t>8 (495) 644-88-78</t>
  </si>
  <si>
    <t>4505 798587</t>
  </si>
  <si>
    <t>+7 (495) 149 64 76</t>
  </si>
  <si>
    <t>4505 593-739</t>
  </si>
  <si>
    <t>8 (495) 478-86-96</t>
  </si>
  <si>
    <t>45-05-539611</t>
  </si>
  <si>
    <t>+7-495-228-64-70</t>
  </si>
  <si>
    <t>4505 928461</t>
  </si>
  <si>
    <t>Петров  Дмитрий Иванович</t>
  </si>
  <si>
    <t>4505 663-693</t>
  </si>
  <si>
    <t>8 495 244 95 66</t>
  </si>
  <si>
    <t>45 05 370655</t>
  </si>
  <si>
    <t>+7 (495) 674 83 99</t>
  </si>
  <si>
    <t>+7-495-825-33-89</t>
  </si>
  <si>
    <t>Морозов-Морозов Максим Андреевич</t>
  </si>
  <si>
    <t>4505 926-528</t>
  </si>
  <si>
    <t>8 (495) 678-62-02</t>
  </si>
  <si>
    <t>45-05-039658</t>
  </si>
  <si>
    <t>45 05 170391</t>
  </si>
  <si>
    <t>+7 (495) 028 76 83</t>
  </si>
  <si>
    <t>4505-954488</t>
  </si>
  <si>
    <t>+7-495-027-00-96</t>
  </si>
  <si>
    <t>4505-313668</t>
  </si>
  <si>
    <t>4505 906235</t>
  </si>
  <si>
    <t>Иванов Михаил Алексеевич</t>
  </si>
  <si>
    <t>45 05 475737</t>
  </si>
  <si>
    <t>4505 966-026</t>
  </si>
  <si>
    <t>+7 (495) 427-43-43</t>
  </si>
  <si>
    <t>4505 365-880</t>
  </si>
  <si>
    <t>8 (495) 686-74-70</t>
  </si>
  <si>
    <t>4505 016819</t>
  </si>
  <si>
    <t>8 (495) 956-97-66</t>
  </si>
  <si>
    <t>4505-704671</t>
  </si>
  <si>
    <t>45-05-711896</t>
  </si>
  <si>
    <t>Попов-Морозов Дмитрий Дмитриевич</t>
  </si>
  <si>
    <t>45 05 454510</t>
  </si>
  <si>
    <t>8 (495) 442-83-77</t>
  </si>
  <si>
    <t>8 (495) 913-98-48</t>
  </si>
  <si>
    <t>4505 103687</t>
  </si>
  <si>
    <t>+7-495-565-12-58</t>
  </si>
  <si>
    <t>4505-166795</t>
  </si>
  <si>
    <t>45-05-974090</t>
  </si>
  <si>
    <t>8 495 984 34 71</t>
  </si>
  <si>
    <t>4505 155885</t>
  </si>
  <si>
    <t>+7 (495) 042-02-20</t>
  </si>
  <si>
    <t>4505 314706</t>
  </si>
  <si>
    <t>8 (495) 271-56-93</t>
  </si>
  <si>
    <t>4505 337450</t>
  </si>
  <si>
    <t>8 495 911 07 29</t>
  </si>
  <si>
    <t>4505-544746</t>
  </si>
  <si>
    <t>8 (495) 669-55-23</t>
  </si>
  <si>
    <t>4505 697323</t>
  </si>
  <si>
    <t>4505 094-958</t>
  </si>
  <si>
    <t>Фёдоров-Васильев Максим Андреевич</t>
  </si>
  <si>
    <t>45 05 803432</t>
  </si>
  <si>
    <t>+7 (495) 219-72-53</t>
  </si>
  <si>
    <t>4505 576-825</t>
  </si>
  <si>
    <t>Васильев-Фёдоров Сергей Егорович</t>
  </si>
  <si>
    <t>8 (495) 171-63-81</t>
  </si>
  <si>
    <t>4505 589-146</t>
  </si>
  <si>
    <t>8 (495) 105-36-67</t>
  </si>
  <si>
    <t>Смирнов Иван Максимович</t>
  </si>
  <si>
    <t>45 05 239351</t>
  </si>
  <si>
    <t>45-05-862407</t>
  </si>
  <si>
    <t>8 (495) 894-21-97</t>
  </si>
  <si>
    <t>Иванов Сергей Андреевич</t>
  </si>
  <si>
    <t>45 05 638742</t>
  </si>
  <si>
    <t>8 495 511 33 57</t>
  </si>
  <si>
    <t>45-05-254845</t>
  </si>
  <si>
    <t>8 (495) 413-11-14</t>
  </si>
  <si>
    <t>Сидоров  Егор Никитич</t>
  </si>
  <si>
    <t>4505 717-492</t>
  </si>
  <si>
    <t>+7 (495) 620-04-78</t>
  </si>
  <si>
    <t>Петров-Морозов Сергей Петрович</t>
  </si>
  <si>
    <t>4505 595207</t>
  </si>
  <si>
    <t>8 (495) 241-68-74</t>
  </si>
  <si>
    <t>Новиков-Кузнецов Сергей Алексеевич</t>
  </si>
  <si>
    <t>4505 136376</t>
  </si>
  <si>
    <t>+7 (495) 470-68-12</t>
  </si>
  <si>
    <t>45 05 956348</t>
  </si>
  <si>
    <t>4505 510-570</t>
  </si>
  <si>
    <t>+7-495-650-63-18</t>
  </si>
  <si>
    <t>45-05-569058</t>
  </si>
  <si>
    <t>8 (495) 724-39-12</t>
  </si>
  <si>
    <t>+7 (495) 489-33-58</t>
  </si>
  <si>
    <t>4505 735994</t>
  </si>
  <si>
    <t>8 (495) 684-15-60</t>
  </si>
  <si>
    <t>4505 336-003</t>
  </si>
  <si>
    <t>8 (495) 547-08-83</t>
  </si>
  <si>
    <t>Васильев-Кузнецов Андрей Михайлович</t>
  </si>
  <si>
    <t>45-05-867680</t>
  </si>
  <si>
    <t>8 (495) 906-97-19</t>
  </si>
  <si>
    <t>4505-013321</t>
  </si>
  <si>
    <t>+7 (495) 319-29-95</t>
  </si>
  <si>
    <t>45 05 066246</t>
  </si>
  <si>
    <t>8 (495) 560-46-38</t>
  </si>
  <si>
    <t>45 05 184899</t>
  </si>
  <si>
    <t>8 (495) 852-71-38</t>
  </si>
  <si>
    <t>Смирнов Пётр Сергеевич</t>
  </si>
  <si>
    <t>8 (495) 123-44-15</t>
  </si>
  <si>
    <t>Петров-Васильев Андрей Дмитриевич</t>
  </si>
  <si>
    <t>4505 190-743</t>
  </si>
  <si>
    <t>8 495 469 41 13</t>
  </si>
  <si>
    <t>Сидоров  Андрей Михайлович</t>
  </si>
  <si>
    <t>4505 678086</t>
  </si>
  <si>
    <t>8 (495) 136-06-82</t>
  </si>
  <si>
    <t>4505-318210</t>
  </si>
  <si>
    <t>8 495 658 77 24</t>
  </si>
  <si>
    <t>45-05-454060</t>
  </si>
  <si>
    <t>8 (495) 720-29-42</t>
  </si>
  <si>
    <t>45-05-113189</t>
  </si>
  <si>
    <t>Васильев Никита Дмитриевич</t>
  </si>
  <si>
    <t>4505 085-901</t>
  </si>
  <si>
    <t>+7 (495) 773 38 18</t>
  </si>
  <si>
    <t>4505-172085</t>
  </si>
  <si>
    <t>+7 (495) 863-94-47</t>
  </si>
  <si>
    <t>45 05 010761</t>
  </si>
  <si>
    <t>+7 (495) 114-01-84</t>
  </si>
  <si>
    <t>8 (495) 640-86-01</t>
  </si>
  <si>
    <t>4505 313-442</t>
  </si>
  <si>
    <t>4505 063104</t>
  </si>
  <si>
    <t>Кузнецов-Кузнецов  Алексей Михайлович</t>
  </si>
  <si>
    <t>45 05 751781</t>
  </si>
  <si>
    <t>8 495 933 64 50</t>
  </si>
  <si>
    <t>Попов  Андрей Сергеевич</t>
  </si>
  <si>
    <t>4505-525991</t>
  </si>
  <si>
    <t>45 05 767372</t>
  </si>
  <si>
    <t>8 (495) 375-40-02</t>
  </si>
  <si>
    <t>4505 647904</t>
  </si>
  <si>
    <t>+7-495-675-26-34</t>
  </si>
  <si>
    <t>8 495 204 22 60</t>
  </si>
  <si>
    <t>4505 579032</t>
  </si>
  <si>
    <t>8 (495) 696-93-50</t>
  </si>
  <si>
    <t>4505 894-292</t>
  </si>
  <si>
    <t>8 (495) 196-84-83</t>
  </si>
  <si>
    <t>Фёдоров Иван Егорович</t>
  </si>
  <si>
    <t>4505 092-960</t>
  </si>
  <si>
    <t>+7 (495) 000-15-90</t>
  </si>
  <si>
    <t>45-05-608594</t>
  </si>
  <si>
    <t>+7 (495) 841 54 99</t>
  </si>
  <si>
    <t>4505 588323</t>
  </si>
  <si>
    <t>+7 (495) 083-91-30</t>
  </si>
  <si>
    <t>45-05-855693</t>
  </si>
  <si>
    <t>4505 203903</t>
  </si>
  <si>
    <t>45-05-591178</t>
  </si>
  <si>
    <t>Иванов  Никита Андреевич</t>
  </si>
  <si>
    <t>45-05-057169</t>
  </si>
  <si>
    <t>Попов-Кузнецов Егор Егорович</t>
  </si>
  <si>
    <t>4505 675-752</t>
  </si>
  <si>
    <t>8 (495) 940-06-28</t>
  </si>
  <si>
    <t>4505 375-467</t>
  </si>
  <si>
    <t>4505 471819</t>
  </si>
  <si>
    <t>8 (495) 710-72-50</t>
  </si>
  <si>
    <t>+7 (495) 888 57 51</t>
  </si>
  <si>
    <t>4505 343612</t>
  </si>
  <si>
    <t>+7 (495) 360-01-33</t>
  </si>
  <si>
    <t>Петров-Иванов Михаил Михайлович</t>
  </si>
  <si>
    <t>45 05 063908</t>
  </si>
  <si>
    <t>8 (495) 583-19-40</t>
  </si>
  <si>
    <t>45-05-923416</t>
  </si>
  <si>
    <t>+7-495-253-93-08</t>
  </si>
  <si>
    <t>45-05-906809</t>
  </si>
  <si>
    <t>8 (495) 854-17-71</t>
  </si>
  <si>
    <t>Васильев Иван Сергеевич</t>
  </si>
  <si>
    <t>4505 262219</t>
  </si>
  <si>
    <t>+7-495-321-87-62</t>
  </si>
  <si>
    <t>45-05-635502</t>
  </si>
  <si>
    <t>4505 547793</t>
  </si>
  <si>
    <t>+7 (495) 509 55 82</t>
  </si>
  <si>
    <t>4505-342601</t>
  </si>
  <si>
    <t>+7 (495) 593-40-79</t>
  </si>
  <si>
    <t>4505 128091</t>
  </si>
  <si>
    <t>8 495 794 87 46</t>
  </si>
  <si>
    <t>Сидоров-Новиков Максим Петрович</t>
  </si>
  <si>
    <t>45 05 565914</t>
  </si>
  <si>
    <t>+7 (495) 722 02 09</t>
  </si>
  <si>
    <t>45-05-553930</t>
  </si>
  <si>
    <t>8 (495) 062-36-42</t>
  </si>
  <si>
    <t>8 (495) 274-73-80</t>
  </si>
  <si>
    <t>4505 823425</t>
  </si>
  <si>
    <t>8 495 983 08 04</t>
  </si>
  <si>
    <t>4505 752723</t>
  </si>
  <si>
    <t>+7 (495) 761 37 29</t>
  </si>
  <si>
    <t>8 495 225 33 64</t>
  </si>
  <si>
    <t>45-05-060718</t>
  </si>
  <si>
    <t>+7 (495) 429 66 01</t>
  </si>
  <si>
    <t>45-05-549131</t>
  </si>
  <si>
    <t>+7-495-491-19-29</t>
  </si>
  <si>
    <t>4505 893-789</t>
  </si>
  <si>
    <t>Попов-Морозов Пётр Никитич</t>
  </si>
  <si>
    <t>45 05 603419</t>
  </si>
  <si>
    <t>+7 (495) 059 14 16</t>
  </si>
  <si>
    <t>4505 323-978</t>
  </si>
  <si>
    <t>+7-495-613-90-81</t>
  </si>
  <si>
    <t>45-05-400819</t>
  </si>
  <si>
    <t>8 (495) 688-02-49</t>
  </si>
  <si>
    <t>4505 982-834</t>
  </si>
  <si>
    <t>45-05-709123</t>
  </si>
  <si>
    <t>45-05-398034</t>
  </si>
  <si>
    <t>Попов Андрей Петрович</t>
  </si>
  <si>
    <t>4505 124-941</t>
  </si>
  <si>
    <t>8 (495) 008-98-85</t>
  </si>
  <si>
    <t>4505 949730</t>
  </si>
  <si>
    <t>+7-495-933-30-04</t>
  </si>
  <si>
    <t>4505 563793</t>
  </si>
  <si>
    <t>8 495 400 33 34</t>
  </si>
  <si>
    <t>4505-342105</t>
  </si>
  <si>
    <t>4505-474463</t>
  </si>
  <si>
    <t>8 495 749 26 75</t>
  </si>
  <si>
    <t>4505-589221</t>
  </si>
  <si>
    <t>+7 (495) 555-84-16</t>
  </si>
  <si>
    <t>Новиков-Петров Максим Сергеевич</t>
  </si>
  <si>
    <t>45 05 392446</t>
  </si>
  <si>
    <t>Фёдоров Иван Андреевич</t>
  </si>
  <si>
    <t>4505-818006</t>
  </si>
  <si>
    <t>+7 (495) 281 30 83</t>
  </si>
  <si>
    <t>4505 862873</t>
  </si>
  <si>
    <t>+7 (495) 164-10-11</t>
  </si>
  <si>
    <t>Кузнецов  Андрей Андреевич</t>
  </si>
  <si>
    <t>4505 285576</t>
  </si>
  <si>
    <t>8 (495) 668-89-95</t>
  </si>
  <si>
    <t>4505-581939</t>
  </si>
  <si>
    <t>8 495 025 92 55</t>
  </si>
  <si>
    <t>4505 159289</t>
  </si>
  <si>
    <t>+7-495-409-99-43</t>
  </si>
  <si>
    <t>Иванов-Петров Алексей Петрович</t>
  </si>
  <si>
    <t>8 495 564 85 09</t>
  </si>
  <si>
    <t>Кузнецов-Смирнов Алексей Никитич</t>
  </si>
  <si>
    <t>45-05-202072</t>
  </si>
  <si>
    <t>45-05-858244</t>
  </si>
  <si>
    <t>8 495 402 55 98</t>
  </si>
  <si>
    <t>45-05-504539</t>
  </si>
  <si>
    <t>45 05 985204</t>
  </si>
  <si>
    <t>Петров  Никита Сергеевич</t>
  </si>
  <si>
    <t>45-05-981602</t>
  </si>
  <si>
    <t>8 (495) 355-84-13</t>
  </si>
  <si>
    <t>4505-291280</t>
  </si>
  <si>
    <t>+7 (495) 257 58 67</t>
  </si>
  <si>
    <t>Петров Алексей Сергеевич</t>
  </si>
  <si>
    <t>4505 817-792</t>
  </si>
  <si>
    <t>+7 (495) 843 96 08</t>
  </si>
  <si>
    <t>4505-589880</t>
  </si>
  <si>
    <t>8 (495) 313-25-26</t>
  </si>
  <si>
    <t>Сидоров-Смирнов Алексей Алексеевич</t>
  </si>
  <si>
    <t>4505 788889</t>
  </si>
  <si>
    <t>8 (495) 388-77-73</t>
  </si>
  <si>
    <t>45-05-220325</t>
  </si>
  <si>
    <t>+7-495-869-75-22</t>
  </si>
  <si>
    <t>4505 426-744</t>
  </si>
  <si>
    <t>4505 891-998</t>
  </si>
  <si>
    <t>+7 (495) 400 60 35</t>
  </si>
  <si>
    <t>4505-748727</t>
  </si>
  <si>
    <t>8 (495) 167-01-61</t>
  </si>
  <si>
    <t>4505 168688</t>
  </si>
  <si>
    <t>+7 (495) 572 87 71</t>
  </si>
  <si>
    <t>4505 490974</t>
  </si>
  <si>
    <t>8 (495) 510-79-98</t>
  </si>
  <si>
    <t>Попов Михаил Андреевич</t>
  </si>
  <si>
    <t>8 495 652 33 23</t>
  </si>
  <si>
    <t>45-05-580737</t>
  </si>
  <si>
    <t>8 (495) 642-97-95</t>
  </si>
  <si>
    <t>Петров-Морозов Дмитрий Михайлович</t>
  </si>
  <si>
    <t>4505-674465</t>
  </si>
  <si>
    <t>+7-495-274-84-01</t>
  </si>
  <si>
    <t>Сидоров  Максим Егорович</t>
  </si>
  <si>
    <t>45-05-194684</t>
  </si>
  <si>
    <t>45-05-825170</t>
  </si>
  <si>
    <t>4505 209-410</t>
  </si>
  <si>
    <t>+7 (495) 661 60 31</t>
  </si>
  <si>
    <t>Смирнов-Петров Сергей Дмитриевич</t>
  </si>
  <si>
    <t>45-05-918734</t>
  </si>
  <si>
    <t>4505 135295</t>
  </si>
  <si>
    <t>45-05-179940</t>
  </si>
  <si>
    <t>8 (495) 140-91-34</t>
  </si>
  <si>
    <t>45 05 079002</t>
  </si>
  <si>
    <t>45 05 850976</t>
  </si>
  <si>
    <t>4505 797120</t>
  </si>
  <si>
    <t>8 (495) 944-96-26</t>
  </si>
  <si>
    <t>Васильев Максим Михайлович</t>
  </si>
  <si>
    <t>45-05-462045</t>
  </si>
  <si>
    <t>8 495 329 43 07</t>
  </si>
  <si>
    <t>45 05 150268</t>
  </si>
  <si>
    <t>+7-495-953-84-64</t>
  </si>
  <si>
    <t>Петров Егор Иванович</t>
  </si>
  <si>
    <t>8 495 956 06 61</t>
  </si>
  <si>
    <t>4505 479350</t>
  </si>
  <si>
    <t>8 (495) 820-95-03</t>
  </si>
  <si>
    <t>4505 840254</t>
  </si>
  <si>
    <t>8 495 767 34 15</t>
  </si>
  <si>
    <t>4505-341396</t>
  </si>
  <si>
    <t>8 (495) 332-12-49</t>
  </si>
  <si>
    <t>4505 936175</t>
  </si>
  <si>
    <t>+7 (495) 259 03 77</t>
  </si>
  <si>
    <t>Иванов Дмитрий Егорович</t>
  </si>
  <si>
    <t>45-05-733681</t>
  </si>
  <si>
    <t>8 (495) 086-02-58</t>
  </si>
  <si>
    <t>Морозов-Смирнов Никита Иванович</t>
  </si>
  <si>
    <t>45-05-202083</t>
  </si>
  <si>
    <t>8 (495) 088-94-39</t>
  </si>
  <si>
    <t>4505 964-904</t>
  </si>
  <si>
    <t>8 (495) 652-36-66</t>
  </si>
  <si>
    <t>Петров  Пётр Иванович</t>
  </si>
  <si>
    <t>45 05 248481</t>
  </si>
  <si>
    <t>Иванов-Кузнецов Егор Никитич</t>
  </si>
  <si>
    <t>8 (495) 713-39-67</t>
  </si>
  <si>
    <t>45-05-322740</t>
  </si>
  <si>
    <t>+7 (495) 216 81 14</t>
  </si>
  <si>
    <t>4505 427545</t>
  </si>
  <si>
    <t>8 495 898 69 03</t>
  </si>
  <si>
    <t>4505 603060</t>
  </si>
  <si>
    <t>4505 735-344</t>
  </si>
  <si>
    <t>4505 802-898</t>
  </si>
  <si>
    <t>+7 (495) 044 95 62</t>
  </si>
  <si>
    <t>Смирнов  Сергей Михайлович</t>
  </si>
  <si>
    <t>4505 699164</t>
  </si>
  <si>
    <t>+7-495-447-84-53</t>
  </si>
  <si>
    <t>Васильев Сергей Михайлович</t>
  </si>
  <si>
    <t>45-05-318683</t>
  </si>
  <si>
    <t>8 (495) 338-28-18</t>
  </si>
  <si>
    <t>Смирнов-Смирнов Михаил Сергеевич</t>
  </si>
  <si>
    <t>4505 586019</t>
  </si>
  <si>
    <t>8 (495) 691-47-21</t>
  </si>
  <si>
    <t>8 (495) 307-52-29</t>
  </si>
  <si>
    <t>Смирнов-Иванов Дмитрий Егорович</t>
  </si>
  <si>
    <t>4505-252642</t>
  </si>
  <si>
    <t>8 (495) 959-40-26</t>
  </si>
  <si>
    <t>4505 898830</t>
  </si>
  <si>
    <t>8 (495) 790-62-78</t>
  </si>
  <si>
    <t>Петров-Сидоров Егор Петрович</t>
  </si>
  <si>
    <t>45 05 737809</t>
  </si>
  <si>
    <t>4505 102-062</t>
  </si>
  <si>
    <t>+7 (495) 430 89 84</t>
  </si>
  <si>
    <t>4505 606497</t>
  </si>
  <si>
    <t>8 495 925 84 38</t>
  </si>
  <si>
    <t>4505 362282</t>
  </si>
  <si>
    <t>4505 568741</t>
  </si>
  <si>
    <t>8 495 069 24 53</t>
  </si>
  <si>
    <t>45 05 143248</t>
  </si>
  <si>
    <t>45 05 742546</t>
  </si>
  <si>
    <t>8 (495) 673-43-65</t>
  </si>
  <si>
    <t>45-05-638616</t>
  </si>
  <si>
    <t>8 (495) 024-02-37</t>
  </si>
  <si>
    <t>4505 178334</t>
  </si>
  <si>
    <t>8 (495) 658-87-17</t>
  </si>
  <si>
    <t>Морозов  Михаил Иванович</t>
  </si>
  <si>
    <t>45-05-153936</t>
  </si>
  <si>
    <t>+7 (495) 605 09 22</t>
  </si>
  <si>
    <t>45 05 723796</t>
  </si>
  <si>
    <t>+7 (495) 553 16 20</t>
  </si>
  <si>
    <t>45-05-416488</t>
  </si>
  <si>
    <t>8 (495) 900-45-93</t>
  </si>
  <si>
    <t>45 05 623832</t>
  </si>
  <si>
    <t>+7 (495) 198 98 30</t>
  </si>
  <si>
    <t>4505 365-946</t>
  </si>
  <si>
    <t>+7-495-788-42-53</t>
  </si>
  <si>
    <t>Смирнов  Пётр Алексеевич</t>
  </si>
  <si>
    <t>4505-965766</t>
  </si>
  <si>
    <t>8 (495) 423-20-08</t>
  </si>
  <si>
    <t>4505 200667</t>
  </si>
  <si>
    <t>+7 (495) 438 59 94</t>
  </si>
  <si>
    <t>4505 662892</t>
  </si>
  <si>
    <t>+7 (495) 037 36 17</t>
  </si>
  <si>
    <t>4505 045825</t>
  </si>
  <si>
    <t>8 (495) 943-01-48</t>
  </si>
  <si>
    <t>4505-046775</t>
  </si>
  <si>
    <t>8 495 663 37 58</t>
  </si>
  <si>
    <t>45 05 929490</t>
  </si>
  <si>
    <t>+7 (495) 202-35-97</t>
  </si>
  <si>
    <t>Петров  Егор Сергеевич</t>
  </si>
  <si>
    <t>4505-224188</t>
  </si>
  <si>
    <t>4505 825104</t>
  </si>
  <si>
    <t>+7 (495) 597-36-38</t>
  </si>
  <si>
    <t>4505 953578</t>
  </si>
  <si>
    <t>8 (495) 674-99-32</t>
  </si>
  <si>
    <t>4505-884808</t>
  </si>
  <si>
    <t>4505 992539</t>
  </si>
  <si>
    <t>+7 (495) 241-89-01</t>
  </si>
  <si>
    <t>45-05-255938</t>
  </si>
  <si>
    <t>8 495 590 80 45</t>
  </si>
  <si>
    <t>45 05 375125</t>
  </si>
  <si>
    <t>Петров Никита Дмитриевич</t>
  </si>
  <si>
    <t>8 (495) 601-25-72</t>
  </si>
  <si>
    <t>Васильев  Максим Петрович</t>
  </si>
  <si>
    <t>4505 540990</t>
  </si>
  <si>
    <t>+7 (495) 000 80 00</t>
  </si>
  <si>
    <t>4505 591002</t>
  </si>
  <si>
    <t>8 (495) 884-38-15</t>
  </si>
  <si>
    <t>4505 964372</t>
  </si>
  <si>
    <t>8 (495) 450-75-58</t>
  </si>
  <si>
    <t>Морозов  Андрей Дмитриевич</t>
  </si>
  <si>
    <t>45-05-266468</t>
  </si>
  <si>
    <t>+7 (495) 306 89 96</t>
  </si>
  <si>
    <t>Иванов-Сидоров Андрей Андреевич</t>
  </si>
  <si>
    <t>4505-696669</t>
  </si>
  <si>
    <t>+7-495-269-11-49</t>
  </si>
  <si>
    <t>4505 246565</t>
  </si>
  <si>
    <t>45-05-500002</t>
  </si>
  <si>
    <t>8 (495) 430-23-28</t>
  </si>
  <si>
    <t>4505 990709</t>
  </si>
  <si>
    <t>8 (495) 121-08-12</t>
  </si>
  <si>
    <t>4505 216120</t>
  </si>
  <si>
    <t>+7 (495) 791-51-27</t>
  </si>
  <si>
    <t>4505 717-710</t>
  </si>
  <si>
    <t>+7-495-486-71-70</t>
  </si>
  <si>
    <t>45 05 913101</t>
  </si>
  <si>
    <t>+7-495-737-25-47</t>
  </si>
  <si>
    <t>Фёдоров Сергей Алексеевич</t>
  </si>
  <si>
    <t>4505-631357</t>
  </si>
  <si>
    <t>+7 (495) 906-72-84</t>
  </si>
  <si>
    <t>Морозов  Дмитрий Егорович</t>
  </si>
  <si>
    <t>4505 464-014</t>
  </si>
  <si>
    <t>8 495 505 09 16</t>
  </si>
  <si>
    <t>4505 334427</t>
  </si>
  <si>
    <t>8 (495) 790-10-44</t>
  </si>
  <si>
    <t>4505 810106</t>
  </si>
  <si>
    <t>8 495 437 45 36</t>
  </si>
  <si>
    <t>Кузнецов  Дмитрий Иванович</t>
  </si>
  <si>
    <t>45-05-902411</t>
  </si>
  <si>
    <t>+7-495-084-46-92</t>
  </si>
  <si>
    <t>4505 493513</t>
  </si>
  <si>
    <t>+7 (495) 596 31 41</t>
  </si>
  <si>
    <t>Сидоров  Никита Максимович</t>
  </si>
  <si>
    <t>4505-242408</t>
  </si>
  <si>
    <t>+7 (495) 982-62-53</t>
  </si>
  <si>
    <t>4505-303260</t>
  </si>
  <si>
    <t>4505 455910</t>
  </si>
  <si>
    <t>4505-128286</t>
  </si>
  <si>
    <t>+7 (495) 670 58 80</t>
  </si>
  <si>
    <t>Смирнов-Новиков Никита Дмитриевич</t>
  </si>
  <si>
    <t>45 05 732435</t>
  </si>
  <si>
    <t>+7-495-551-21-93</t>
  </si>
  <si>
    <t>Смирнов-Иванов Иван Максимович</t>
  </si>
  <si>
    <t>4505 551-318</t>
  </si>
  <si>
    <t>45-05-977315</t>
  </si>
  <si>
    <t>8 (495) 975-63-15</t>
  </si>
  <si>
    <t>Попов-Сидоров Дмитрий Дмитриевич</t>
  </si>
  <si>
    <t>4505 611481</t>
  </si>
  <si>
    <t>8 (495) 091-91-14</t>
  </si>
  <si>
    <t>4505-032534</t>
  </si>
  <si>
    <t>+7 (495) 083 34 30</t>
  </si>
  <si>
    <t>Новиков  Дмитрий Андреевич</t>
  </si>
  <si>
    <t>45 05 085498</t>
  </si>
  <si>
    <t>+7 (495) 311-81-62</t>
  </si>
  <si>
    <t>45-05-231955</t>
  </si>
  <si>
    <t>8 495 962 08 17</t>
  </si>
  <si>
    <t>45 05 267599</t>
  </si>
  <si>
    <t>8 (495) 362-78-43</t>
  </si>
  <si>
    <t>8 495 698 45 31</t>
  </si>
  <si>
    <t>Иванов  Алексей Андреевич</t>
  </si>
  <si>
    <t>4505 983583</t>
  </si>
  <si>
    <t>+7-495-928-58-48</t>
  </si>
  <si>
    <t>4505 591536</t>
  </si>
  <si>
    <t>8 (495) 127-13-02</t>
  </si>
  <si>
    <t>45-05-489210</t>
  </si>
  <si>
    <t>+7 (495) 423-68-98</t>
  </si>
  <si>
    <t>Иванов  Иван Дмитриевич</t>
  </si>
  <si>
    <t>45-05-114155</t>
  </si>
  <si>
    <t>4505 935-491</t>
  </si>
  <si>
    <t>+7-495-707-46-17</t>
  </si>
  <si>
    <t>4505 187480</t>
  </si>
  <si>
    <t>8 (495) 354-85-88</t>
  </si>
  <si>
    <t>45 05 753511</t>
  </si>
  <si>
    <t>45 05 294780</t>
  </si>
  <si>
    <t>+7-495-165-29-38</t>
  </si>
  <si>
    <t>Сидоров-Смирнов Максим Андреевич</t>
  </si>
  <si>
    <t>45 05 716218</t>
  </si>
  <si>
    <t>4505 945-914</t>
  </si>
  <si>
    <t>4505 834318</t>
  </si>
  <si>
    <t>+7 (495) 873 76 47</t>
  </si>
  <si>
    <t>Васильев-Васильев  Иван Максимович</t>
  </si>
  <si>
    <t>45 05 172634</t>
  </si>
  <si>
    <t>8 (495) 891-95-97</t>
  </si>
  <si>
    <t>Петров-Морозов Егор Егорович</t>
  </si>
  <si>
    <t>Смирнов-Сидоров  Сергей Петрович</t>
  </si>
  <si>
    <t>4505-612586</t>
  </si>
  <si>
    <t>Иванов Михаил Сергеевич</t>
  </si>
  <si>
    <t>45-05-949219</t>
  </si>
  <si>
    <t>8 495 062 54 33</t>
  </si>
  <si>
    <t>4505 101985</t>
  </si>
  <si>
    <t>4505-321251</t>
  </si>
  <si>
    <t>8 (495) 681-27-28</t>
  </si>
  <si>
    <t>4505-775646</t>
  </si>
  <si>
    <t>+7-495-729-25-19</t>
  </si>
  <si>
    <t>4505 621-049</t>
  </si>
  <si>
    <t>8 495 207 55 78</t>
  </si>
  <si>
    <t>4505 512-255</t>
  </si>
  <si>
    <t>8 495 654 00 64</t>
  </si>
  <si>
    <t>Попов-Морозов Андрей Никитич</t>
  </si>
  <si>
    <t>8 (495) 153-16-04</t>
  </si>
  <si>
    <t>45 05 613659</t>
  </si>
  <si>
    <t>8 495 234 46 02</t>
  </si>
  <si>
    <t>8 (495) 137-39-18</t>
  </si>
  <si>
    <t>4505 290287</t>
  </si>
  <si>
    <t>+7 (495) 324-53-37</t>
  </si>
  <si>
    <t>+7 (495) 752-74-67</t>
  </si>
  <si>
    <t>4505 246-976</t>
  </si>
  <si>
    <t>+7 (495) 527-97-33</t>
  </si>
  <si>
    <t>4505 304549</t>
  </si>
  <si>
    <t>+7 (495) 371 37 93</t>
  </si>
  <si>
    <t>Смирнов Андрей Алексеевич</t>
  </si>
  <si>
    <t>45-05-565749</t>
  </si>
  <si>
    <t>45 05 799532</t>
  </si>
  <si>
    <t>+7-495-331-56-95</t>
  </si>
  <si>
    <t>45-05-154863</t>
  </si>
  <si>
    <t>8 (495) 368-48-72</t>
  </si>
  <si>
    <t>Кузнецов  Андрей Петрович</t>
  </si>
  <si>
    <t>4505 236597</t>
  </si>
  <si>
    <t>8 (495) 161-84-35</t>
  </si>
  <si>
    <t>Попов-Васильев Андрей Алексеевич</t>
  </si>
  <si>
    <t>45-05-828434</t>
  </si>
  <si>
    <t>8 495 507 68 67</t>
  </si>
  <si>
    <t>4505 522-317</t>
  </si>
  <si>
    <t>+7 (495) 364 99 04</t>
  </si>
  <si>
    <t>45-05-265788</t>
  </si>
  <si>
    <t>8 (495) 218-63-50</t>
  </si>
  <si>
    <t>4505 774-104</t>
  </si>
  <si>
    <t>+7 (495) 074-09-19</t>
  </si>
  <si>
    <t>+7 (495) 227 92 80</t>
  </si>
  <si>
    <t>45 05 496183</t>
  </si>
  <si>
    <t>4505 866598</t>
  </si>
  <si>
    <t>8 (495) 847-29-50</t>
  </si>
  <si>
    <t>+7 (495) 815 25 02</t>
  </si>
  <si>
    <t>4505 811901</t>
  </si>
  <si>
    <t>4505 077322</t>
  </si>
  <si>
    <t>4505 757376</t>
  </si>
  <si>
    <t>+7 (495) 173 97 21</t>
  </si>
  <si>
    <t>Сидоров-Кузнецов Пётр Алексеевич</t>
  </si>
  <si>
    <t>4505-048243</t>
  </si>
  <si>
    <t>8 (495) 215-10-68</t>
  </si>
  <si>
    <t>4505 908792</t>
  </si>
  <si>
    <t>+7-495-815-10-44</t>
  </si>
  <si>
    <t>4505 024-920</t>
  </si>
  <si>
    <t>Морозов  Егор Андреевич</t>
  </si>
  <si>
    <t>4505-054799</t>
  </si>
  <si>
    <t>4505 226112</t>
  </si>
  <si>
    <t>Сидоров-Морозов Сергей Иванович</t>
  </si>
  <si>
    <t>4505 695101</t>
  </si>
  <si>
    <t>4505 685900</t>
  </si>
  <si>
    <t>8 (495) 804-51-23</t>
  </si>
  <si>
    <t>45 05 046810</t>
  </si>
  <si>
    <t>45 05 810971</t>
  </si>
  <si>
    <t>45-05-556117</t>
  </si>
  <si>
    <t>8 (495) 900-75-55</t>
  </si>
  <si>
    <t>45-05-684051</t>
  </si>
  <si>
    <t>+7 (495) 156 05 92</t>
  </si>
  <si>
    <t>4505 570336</t>
  </si>
  <si>
    <t>Петров-Новиков Алексей Сергеевич</t>
  </si>
  <si>
    <t>4505-511382</t>
  </si>
  <si>
    <t>+7-495-248-16-12</t>
  </si>
  <si>
    <t>4505 461925</t>
  </si>
  <si>
    <t>45-05-515627</t>
  </si>
  <si>
    <t>+7 (495) 701-89-36</t>
  </si>
  <si>
    <t>4505 589-196</t>
  </si>
  <si>
    <t>8 (495) 795-66-63</t>
  </si>
  <si>
    <t>4505 760-047</t>
  </si>
  <si>
    <t>8 495 979 83 80</t>
  </si>
  <si>
    <t>8 (495) 739-03-27</t>
  </si>
  <si>
    <t>45-05-747319</t>
  </si>
  <si>
    <t>8 (495) 035-41-71</t>
  </si>
  <si>
    <t>4505 505656</t>
  </si>
  <si>
    <t>8 (495) 362-61-02</t>
  </si>
  <si>
    <t>Иванов-Петров Алексей Никитич</t>
  </si>
  <si>
    <t>45-05-711104</t>
  </si>
  <si>
    <t>8 (495) 064-75-90</t>
  </si>
  <si>
    <t>45 05 231679</t>
  </si>
  <si>
    <t>8 (495) 614-44-91</t>
  </si>
  <si>
    <t>4505 519641</t>
  </si>
  <si>
    <t>+7-495-231-77-21</t>
  </si>
  <si>
    <t>4505 549-644</t>
  </si>
  <si>
    <t>+7-495-233-13-90</t>
  </si>
  <si>
    <t>45-05-284654</t>
  </si>
  <si>
    <t>8 (495) 477-93-34</t>
  </si>
  <si>
    <t>4505 313483</t>
  </si>
  <si>
    <t>8 (495) 074-76-46</t>
  </si>
  <si>
    <t>4505 635834</t>
  </si>
  <si>
    <t>45 05 062892</t>
  </si>
  <si>
    <t>+7 (495) 312 13 92</t>
  </si>
  <si>
    <t>Кузнецов  Максим Андреевич</t>
  </si>
  <si>
    <t>4505 475-883</t>
  </si>
  <si>
    <t>+7 (495) 760 95 42</t>
  </si>
  <si>
    <t>4505 978985</t>
  </si>
  <si>
    <t>+7-495-397-67-84</t>
  </si>
  <si>
    <t>4505 812058</t>
  </si>
  <si>
    <t>45-05-581072</t>
  </si>
  <si>
    <t>8 (495) 029-70-83</t>
  </si>
  <si>
    <t>4505 810366</t>
  </si>
  <si>
    <t>8 (495) 652-77-39</t>
  </si>
  <si>
    <t>4505-291173</t>
  </si>
  <si>
    <t>+7 (495) 542 48 70</t>
  </si>
  <si>
    <t>8 (495) 109-41-81</t>
  </si>
  <si>
    <t>Морозов  Сергей Иванович</t>
  </si>
  <si>
    <t>4505-134965</t>
  </si>
  <si>
    <t>+7 (495) 705 82 18</t>
  </si>
  <si>
    <t>4505 823536</t>
  </si>
  <si>
    <t>8 (495) 216-01-83</t>
  </si>
  <si>
    <t>4505 317015</t>
  </si>
  <si>
    <t>8 (495) 440-37-78</t>
  </si>
  <si>
    <t>4505 982573</t>
  </si>
  <si>
    <t>8 (495) 475-03-56</t>
  </si>
  <si>
    <t>4505-539707</t>
  </si>
  <si>
    <t>+7 (495) 832 87 86</t>
  </si>
  <si>
    <t>Фёдоров-Фёдоров  Максим Егорович</t>
  </si>
  <si>
    <t>45 05 881517</t>
  </si>
  <si>
    <t>8 (495) 678-39-33</t>
  </si>
  <si>
    <t>4505 069575</t>
  </si>
  <si>
    <t>+7-495-844-67-43</t>
  </si>
  <si>
    <t>+7 (495) 632-40-79</t>
  </si>
  <si>
    <t>4505-298294</t>
  </si>
  <si>
    <t>4505-374705</t>
  </si>
  <si>
    <t>4505-252039</t>
  </si>
  <si>
    <t>8 495 328 76 11</t>
  </si>
  <si>
    <t>4505 802872</t>
  </si>
  <si>
    <t>8 (495) 522-70-94</t>
  </si>
  <si>
    <t>4505-903306</t>
  </si>
  <si>
    <t>8 495 406 14 25</t>
  </si>
  <si>
    <t>4505 920-173</t>
  </si>
  <si>
    <t>8 (495) 878-10-93</t>
  </si>
  <si>
    <t>4505 575483</t>
  </si>
  <si>
    <t>8 (495) 674-86-64</t>
  </si>
  <si>
    <t>45-05-039954</t>
  </si>
  <si>
    <t>+7-495-974-01-93</t>
  </si>
  <si>
    <t>Попов Сергей Сергеевич</t>
  </si>
  <si>
    <t>8 (495) 269-47-70</t>
  </si>
  <si>
    <t>Морозов  Егор Максимович</t>
  </si>
  <si>
    <t>4505 419960</t>
  </si>
  <si>
    <t>Попов  Егор Максимович</t>
  </si>
  <si>
    <t>4505 113577</t>
  </si>
  <si>
    <t>+7-495-738-39-80</t>
  </si>
  <si>
    <t>Кузнецов Андрей Петрович</t>
  </si>
  <si>
    <t>45-05-597780</t>
  </si>
  <si>
    <t>+7 (495) 776 07 16</t>
  </si>
  <si>
    <t>4505 573-594</t>
  </si>
  <si>
    <t>+7-495-311-02-26</t>
  </si>
  <si>
    <t>4505 917-706</t>
  </si>
  <si>
    <t>8 495 194 78 41</t>
  </si>
  <si>
    <t>45 05 194871</t>
  </si>
  <si>
    <t>8 (495) 403-08-40</t>
  </si>
  <si>
    <t>4505 717-743</t>
  </si>
  <si>
    <t>8 (495) 969-57-66</t>
  </si>
  <si>
    <t>4505 542067</t>
  </si>
  <si>
    <t>4505 895528</t>
  </si>
  <si>
    <t>8 (495) 722-75-60</t>
  </si>
  <si>
    <t>4505 821902</t>
  </si>
  <si>
    <t>8 (495) 393-09-65</t>
  </si>
  <si>
    <t>45 05 503968</t>
  </si>
  <si>
    <t>8 (495) 657-99-55</t>
  </si>
  <si>
    <t>4505 820-894</t>
  </si>
  <si>
    <t>+7 (495) 844-72-60</t>
  </si>
  <si>
    <t>4505 231938</t>
  </si>
  <si>
    <t>8 (495) 618-68-26</t>
  </si>
  <si>
    <t>Морозов-Кузнецов  Егор Максимович</t>
  </si>
  <si>
    <t>4505 708476</t>
  </si>
  <si>
    <t>+7 (495) 886 61 06</t>
  </si>
  <si>
    <t>4505 798-188</t>
  </si>
  <si>
    <t>4505 127-591</t>
  </si>
  <si>
    <t>8 495 763 06 72</t>
  </si>
  <si>
    <t>4505 982-772</t>
  </si>
  <si>
    <t>45-05-234158</t>
  </si>
  <si>
    <t>+7 (495) 694-85-70</t>
  </si>
  <si>
    <t>4505 088-362</t>
  </si>
  <si>
    <t>8 (495) 639-20-15</t>
  </si>
  <si>
    <t>4505 229005</t>
  </si>
  <si>
    <t>8 (495) 039-36-36</t>
  </si>
  <si>
    <t>4505-807699</t>
  </si>
  <si>
    <t>8 495 140 27 05</t>
  </si>
  <si>
    <t>4505 915316</t>
  </si>
  <si>
    <t>8 (495) 207-01-03</t>
  </si>
  <si>
    <t>4505 867766</t>
  </si>
  <si>
    <t>+7 (495) 400 33 54</t>
  </si>
  <si>
    <t>Сидоров-Васильев Сергей Андреевич</t>
  </si>
  <si>
    <t>4505 128993</t>
  </si>
  <si>
    <t>+7 (495) 526 17 60</t>
  </si>
  <si>
    <t>4505 937981</t>
  </si>
  <si>
    <t>8 (495) 728-78-87</t>
  </si>
  <si>
    <t>4505 708-368</t>
  </si>
  <si>
    <t>8 (495) 028-40-36</t>
  </si>
  <si>
    <t>Морозов-Кузнецов Егор Андреевич</t>
  </si>
  <si>
    <t>4505 576146</t>
  </si>
  <si>
    <t>8 (495) 310-61-44</t>
  </si>
  <si>
    <t>4505 759066</t>
  </si>
  <si>
    <t>8 (495) 164-80-12</t>
  </si>
  <si>
    <t>+7-495-336-46-83</t>
  </si>
  <si>
    <t>4505-834004</t>
  </si>
  <si>
    <t>+7-495-266-90-48</t>
  </si>
  <si>
    <t>45 05 010566</t>
  </si>
  <si>
    <t>+7-495-340-27-43</t>
  </si>
  <si>
    <t>45 05 365437</t>
  </si>
  <si>
    <t>8 (495) 509-79-07</t>
  </si>
  <si>
    <t>4505 430914</t>
  </si>
  <si>
    <t>+7-495-762-33-23</t>
  </si>
  <si>
    <t>Кузнецов Сергей Петрович</t>
  </si>
  <si>
    <t>4505-276849</t>
  </si>
  <si>
    <t>+7 (495) 442 24 90</t>
  </si>
  <si>
    <t>Иванов-Кузнецов  Иван Никитич</t>
  </si>
  <si>
    <t>+7 (495) 510 43 95</t>
  </si>
  <si>
    <t>4505 590154</t>
  </si>
  <si>
    <t>45-05-050004</t>
  </si>
  <si>
    <t>Кузнецов  Никита Дмитриевич</t>
  </si>
  <si>
    <t>4505 377490</t>
  </si>
  <si>
    <t>4505-266526</t>
  </si>
  <si>
    <t>+7 (495) 787-86-31</t>
  </si>
  <si>
    <t>Сидоров Максим Максимович</t>
  </si>
  <si>
    <t>4505 005999</t>
  </si>
  <si>
    <t>4505 827626</t>
  </si>
  <si>
    <t>8 (495) 924-45-34</t>
  </si>
  <si>
    <t>8 495 642 80 73</t>
  </si>
  <si>
    <t>Петров-Смирнов Пётр Михайлович</t>
  </si>
  <si>
    <t>45 05 715471</t>
  </si>
  <si>
    <t>+7-495-984-86-77</t>
  </si>
  <si>
    <t>4505 841199</t>
  </si>
  <si>
    <t>8 (495) 915-27-36</t>
  </si>
  <si>
    <t>4505 979766</t>
  </si>
  <si>
    <t>4505 391-247</t>
  </si>
  <si>
    <t>Фёдоров  Иван Иванович</t>
  </si>
  <si>
    <t>4505 183-622</t>
  </si>
  <si>
    <t>8 (495) 264-36-94</t>
  </si>
  <si>
    <t>4505 062974</t>
  </si>
  <si>
    <t>8 (495) 927-16-57</t>
  </si>
  <si>
    <t>+7 (495) 150 81 43</t>
  </si>
  <si>
    <t>4505 542376</t>
  </si>
  <si>
    <t>8 (495) 619-49-74</t>
  </si>
  <si>
    <t>+7-495-997-06-02</t>
  </si>
  <si>
    <t>4505 600-999</t>
  </si>
  <si>
    <t>+7 (495) 051 81 98</t>
  </si>
  <si>
    <t>45-05-223919</t>
  </si>
  <si>
    <t>8 (495) 145-65-07</t>
  </si>
  <si>
    <t>45 05 248447</t>
  </si>
  <si>
    <t>8 (495) 026-02-09</t>
  </si>
  <si>
    <t>4505 678-486</t>
  </si>
  <si>
    <t>4505 867156</t>
  </si>
  <si>
    <t>45-05-593042</t>
  </si>
  <si>
    <t>4505-034939</t>
  </si>
  <si>
    <t>+7 (495) 890-37-29</t>
  </si>
  <si>
    <t>Кузнецов Андрей Дмитриевич</t>
  </si>
  <si>
    <t>4505 913899</t>
  </si>
  <si>
    <t>45 05 486406</t>
  </si>
  <si>
    <t>45-05-819606</t>
  </si>
  <si>
    <t>+7 (495) 587-38-07</t>
  </si>
  <si>
    <t>4505 124200</t>
  </si>
  <si>
    <t>8 (495) 221-52-56</t>
  </si>
  <si>
    <t>45 05 941170</t>
  </si>
  <si>
    <t>+7-495-603-95-31</t>
  </si>
  <si>
    <t>Петров Егор Сергеевич</t>
  </si>
  <si>
    <t>4505 815377</t>
  </si>
  <si>
    <t>+7-495-926-06-28</t>
  </si>
  <si>
    <t>Новиков-Попов Никита Андреевич</t>
  </si>
  <si>
    <t>45 05 302101</t>
  </si>
  <si>
    <t>4505 160416</t>
  </si>
  <si>
    <t>4505 908262</t>
  </si>
  <si>
    <t>+7-495-831-72-85</t>
  </si>
  <si>
    <t>4505 819-572</t>
  </si>
  <si>
    <t>8 (495) 376-43-94</t>
  </si>
  <si>
    <t>Кузнецов-Попов Максим Петрович</t>
  </si>
  <si>
    <t>4505 895-520</t>
  </si>
  <si>
    <t>+7-495-653-02-58</t>
  </si>
  <si>
    <t>4505 114067</t>
  </si>
  <si>
    <t>8 495 523 37 81</t>
  </si>
  <si>
    <t>4505 618730</t>
  </si>
  <si>
    <t>4505-687428</t>
  </si>
  <si>
    <t>+7 (495) 126 46 19</t>
  </si>
  <si>
    <t>45 05 752970</t>
  </si>
  <si>
    <t>Попов-Кузнецов Андрей Дмитриевич</t>
  </si>
  <si>
    <t>4505 947-700</t>
  </si>
  <si>
    <t>8 495 092 43 10</t>
  </si>
  <si>
    <t>4505 984-017</t>
  </si>
  <si>
    <t>8 (495) 722-75-47</t>
  </si>
  <si>
    <t>4505 301486</t>
  </si>
  <si>
    <t>+7 (495) 052 01 51</t>
  </si>
  <si>
    <t>4505 940918</t>
  </si>
  <si>
    <t>8 495 619 34 75</t>
  </si>
  <si>
    <t>4505 770529</t>
  </si>
  <si>
    <t>+7-495-359-82-75</t>
  </si>
  <si>
    <t>Смирнов  Андрей Дмитриевич</t>
  </si>
  <si>
    <t>4505-052902</t>
  </si>
  <si>
    <t>8 (495) 758-26-77</t>
  </si>
  <si>
    <t>45 05 003507</t>
  </si>
  <si>
    <t>8 (495) 113-49-71</t>
  </si>
  <si>
    <t>4505 070797</t>
  </si>
  <si>
    <t>8 495 381 37 69</t>
  </si>
  <si>
    <t>+7 (495) 034-80-08</t>
  </si>
  <si>
    <t>45 05 199285</t>
  </si>
  <si>
    <t>8 495 999 19 61</t>
  </si>
  <si>
    <t>8 (495) 073-92-61</t>
  </si>
  <si>
    <t>45 05 172031</t>
  </si>
  <si>
    <t>8 (495) 778-31-31</t>
  </si>
  <si>
    <t>Фёдоров-Попов Михаил Сергеевич</t>
  </si>
  <si>
    <t>4505-786266</t>
  </si>
  <si>
    <t>+7 (495) 851-03-73</t>
  </si>
  <si>
    <t>45-05-876687</t>
  </si>
  <si>
    <t>8 495 808 60 75</t>
  </si>
  <si>
    <t>45-05-358147</t>
  </si>
  <si>
    <t>+7-495-223-20-05</t>
  </si>
  <si>
    <t>45 05 278436</t>
  </si>
  <si>
    <t>+7 (495) 453 20 82</t>
  </si>
  <si>
    <t>Морозов Алексей Максимович</t>
  </si>
  <si>
    <t>4505 991548</t>
  </si>
  <si>
    <t>4505 337015</t>
  </si>
  <si>
    <t>8 495 905 81 62</t>
  </si>
  <si>
    <t>45 05 750213</t>
  </si>
  <si>
    <t>+7 (495) 416-34-03</t>
  </si>
  <si>
    <t>Иванов Максим Максимович</t>
  </si>
  <si>
    <t>4505 198414</t>
  </si>
  <si>
    <t>8 (495) 913-55-52</t>
  </si>
  <si>
    <t>4505 553172</t>
  </si>
  <si>
    <t>+7 (495) 169-43-06</t>
  </si>
  <si>
    <t>4505 698-134</t>
  </si>
  <si>
    <t>45 05 910579</t>
  </si>
  <si>
    <t>Фёдоров-Новиков Иван Егорович</t>
  </si>
  <si>
    <t>4505-429319</t>
  </si>
  <si>
    <t>+7 (495) 130 65 82</t>
  </si>
  <si>
    <t>Петров Пётр Сергеевич</t>
  </si>
  <si>
    <t>45 05 028127</t>
  </si>
  <si>
    <t>+7-495-066-80-79</t>
  </si>
  <si>
    <t>+7 (495) 246-75-03</t>
  </si>
  <si>
    <t>45 05 433868</t>
  </si>
  <si>
    <t>4505-517615</t>
  </si>
  <si>
    <t>8 (495) 371-20-90</t>
  </si>
  <si>
    <t>4505 287257</t>
  </si>
  <si>
    <t>8 495 310 93 20</t>
  </si>
  <si>
    <t>4505-986625</t>
  </si>
  <si>
    <t>+7 (495) 026-21-29</t>
  </si>
  <si>
    <t>4505 450713</t>
  </si>
  <si>
    <t>+7 (495) 636-52-11</t>
  </si>
  <si>
    <t>4505 575-474</t>
  </si>
  <si>
    <t>+7 (495) 156 12 08</t>
  </si>
  <si>
    <t>8 495 569 28 12</t>
  </si>
  <si>
    <t>Иванов  Иван Сергеевич</t>
  </si>
  <si>
    <t>45 05 248542</t>
  </si>
  <si>
    <t>8 (495) 453-15-55</t>
  </si>
  <si>
    <t>4505 705-171</t>
  </si>
  <si>
    <t>+7 (495) 736-46-31</t>
  </si>
  <si>
    <t>4505-682913</t>
  </si>
  <si>
    <t>+7 (495) 452-61-80</t>
  </si>
  <si>
    <t>45 05 644847</t>
  </si>
  <si>
    <t>8 (495) 241-38-42</t>
  </si>
  <si>
    <t>4505 885902</t>
  </si>
  <si>
    <t>+7-495-296-09-51</t>
  </si>
  <si>
    <t>4505 729519</t>
  </si>
  <si>
    <t>4505 625520</t>
  </si>
  <si>
    <t>45-05-557803</t>
  </si>
  <si>
    <t>4505 330-981</t>
  </si>
  <si>
    <t>+7-495-366-86-99</t>
  </si>
  <si>
    <t>Васильев Иван Петрович</t>
  </si>
  <si>
    <t>4505 773-825</t>
  </si>
  <si>
    <t>4505 142-965</t>
  </si>
  <si>
    <t>8 (495) 821-15-83</t>
  </si>
  <si>
    <t>4505 437-056</t>
  </si>
  <si>
    <t>8 495 023 52 64</t>
  </si>
  <si>
    <t>4505 699-769</t>
  </si>
  <si>
    <t>+7 (495) 813-71-67</t>
  </si>
  <si>
    <t>4505 652-683</t>
  </si>
  <si>
    <t>8 (495) 922-72-91</t>
  </si>
  <si>
    <t>45-05-671980</t>
  </si>
  <si>
    <t>+7-495-274-95-73</t>
  </si>
  <si>
    <t>4505-534010</t>
  </si>
  <si>
    <t>45-05-894795</t>
  </si>
  <si>
    <t>8 495 861 91 61</t>
  </si>
  <si>
    <t>8 (495) 613-58-96</t>
  </si>
  <si>
    <t>4505 316752</t>
  </si>
  <si>
    <t>+7-495-285-88-90</t>
  </si>
  <si>
    <t>4505 886202</t>
  </si>
  <si>
    <t>8 (495) 430-74-48</t>
  </si>
  <si>
    <t>45-05-233622</t>
  </si>
  <si>
    <t>8 (495) 893-97-55</t>
  </si>
  <si>
    <t>4505-559322</t>
  </si>
  <si>
    <t>4505 526-195</t>
  </si>
  <si>
    <t>45-05-551675</t>
  </si>
  <si>
    <t>+7-495-911-20-76</t>
  </si>
  <si>
    <t>Морозов-Васильев Егор Алексеевич</t>
  </si>
  <si>
    <t>4505 777-620</t>
  </si>
  <si>
    <t>+7 (495) 062 31 62</t>
  </si>
  <si>
    <t>+7-495-221-72-20</t>
  </si>
  <si>
    <t>+7 (495) 905-86-92</t>
  </si>
  <si>
    <t>+7 (495) 252 32 44</t>
  </si>
  <si>
    <t>4505-578635</t>
  </si>
  <si>
    <t>8 495 882 92 61</t>
  </si>
  <si>
    <t>Попов Пётр Петрович</t>
  </si>
  <si>
    <t>4505 664085</t>
  </si>
  <si>
    <t>Фёдоров Егор Никитич</t>
  </si>
  <si>
    <t>4505 665502</t>
  </si>
  <si>
    <t>8 (495) 830-97-31</t>
  </si>
  <si>
    <t>Иванов  Сергей Андреевич</t>
  </si>
  <si>
    <t>4505 353746</t>
  </si>
  <si>
    <t>+7-495-405-20-67</t>
  </si>
  <si>
    <t>8 495 955 96 58</t>
  </si>
  <si>
    <t>4505 372036</t>
  </si>
  <si>
    <t>+7-495-318-18-19</t>
  </si>
  <si>
    <t>4505 325-166</t>
  </si>
  <si>
    <t>+7 (495) 837 70 01</t>
  </si>
  <si>
    <t>45 05 314774</t>
  </si>
  <si>
    <t>+7-495-414-38-56</t>
  </si>
  <si>
    <t>Попов-Попов Андрей Сергеевич</t>
  </si>
  <si>
    <t>45-05-638889</t>
  </si>
  <si>
    <t>8 495 431 97 93</t>
  </si>
  <si>
    <t>Сидоров-Петров  Дмитрий Максимович</t>
  </si>
  <si>
    <t>4505 448-937</t>
  </si>
  <si>
    <t>+7 (495) 016-36-94</t>
  </si>
  <si>
    <t>45 05 759973</t>
  </si>
  <si>
    <t>Сидоров Сергей Алексеевич</t>
  </si>
  <si>
    <t>8 (495) 315-06-77</t>
  </si>
  <si>
    <t>8 495 855 14 14</t>
  </si>
  <si>
    <t>Петров Дмитрий Дмитриевич</t>
  </si>
  <si>
    <t>45 05 732284</t>
  </si>
  <si>
    <t>+7-495-167-26-42</t>
  </si>
  <si>
    <t>45-05-428786</t>
  </si>
  <si>
    <t>8 495 861 06 78</t>
  </si>
  <si>
    <t>Сидоров-Фёдоров Никита Иванович</t>
  </si>
  <si>
    <t>45 05 453673</t>
  </si>
  <si>
    <t>+7 (495) 187 10 23</t>
  </si>
  <si>
    <t>4505 062-687</t>
  </si>
  <si>
    <t>Морозов  Андрей Максимович</t>
  </si>
  <si>
    <t>45 05 305349</t>
  </si>
  <si>
    <t>+7 (495) 265 91 81</t>
  </si>
  <si>
    <t>+7 (495) 972 58 03</t>
  </si>
  <si>
    <t>8 (495) 829-28-91</t>
  </si>
  <si>
    <t>4505 921290</t>
  </si>
  <si>
    <t>45-05-759624</t>
  </si>
  <si>
    <t>8 (495) 228-55-67</t>
  </si>
  <si>
    <t>45-05-099239</t>
  </si>
  <si>
    <t>4505-645654</t>
  </si>
  <si>
    <t>+7 (495) 994 56 64</t>
  </si>
  <si>
    <t>8 (495) 059-04-96</t>
  </si>
  <si>
    <t>4505 006-276</t>
  </si>
  <si>
    <t>Иванов  Пётр Алексеевич</t>
  </si>
  <si>
    <t>4505-118409</t>
  </si>
  <si>
    <t>8 495 445 38 30</t>
  </si>
  <si>
    <t>8 (495) 738-53-70</t>
  </si>
  <si>
    <t>4505-981770</t>
  </si>
  <si>
    <t>+7 (495) 845-26-71</t>
  </si>
  <si>
    <t>45 05 614724</t>
  </si>
  <si>
    <t>8 (495) 433-74-31</t>
  </si>
  <si>
    <t>45 05 441106</t>
  </si>
  <si>
    <t>8 (495) 254-49-94</t>
  </si>
  <si>
    <t>4505 065849</t>
  </si>
  <si>
    <t>8 (495) 780-44-46</t>
  </si>
  <si>
    <t>Морозов-Сидоров  Сергей Михайлович</t>
  </si>
  <si>
    <t>4505 884-778</t>
  </si>
  <si>
    <t>4505 910600</t>
  </si>
  <si>
    <t>8 495 808 99 83</t>
  </si>
  <si>
    <t>4505 081055</t>
  </si>
  <si>
    <t>8 (495) 975-22-24</t>
  </si>
  <si>
    <t>4505 571028</t>
  </si>
  <si>
    <t>8 (495) 839-22-06</t>
  </si>
  <si>
    <t>Иванов-Петров Максим Сергеевич</t>
  </si>
  <si>
    <t>4505 831316</t>
  </si>
  <si>
    <t>8 (495) 940-54-26</t>
  </si>
  <si>
    <t>4505 642835</t>
  </si>
  <si>
    <t>4505 970319</t>
  </si>
  <si>
    <t>+7-495-387-22-12</t>
  </si>
  <si>
    <t>45-05-159936</t>
  </si>
  <si>
    <t>8 (495) 035-06-65</t>
  </si>
  <si>
    <t>4505-221509</t>
  </si>
  <si>
    <t>+7 (495) 848 34 17</t>
  </si>
  <si>
    <t>4505-479624</t>
  </si>
  <si>
    <t>+7 (495) 576-46-04</t>
  </si>
  <si>
    <t>Попов-Петров Алексей Егорович</t>
  </si>
  <si>
    <t>4505 833814</t>
  </si>
  <si>
    <t>8 (495) 514-60-50</t>
  </si>
  <si>
    <t>4505-725458</t>
  </si>
  <si>
    <t>+7 (495) 354-49-41</t>
  </si>
  <si>
    <t>Васильев Егор Иванович</t>
  </si>
  <si>
    <t>4505-459664</t>
  </si>
  <si>
    <t>+7 (495) 758-43-32</t>
  </si>
  <si>
    <t>45-05-693883</t>
  </si>
  <si>
    <t>8 (495) 331-37-31</t>
  </si>
  <si>
    <t>45 05 998239</t>
  </si>
  <si>
    <t>4505-095055</t>
  </si>
  <si>
    <t>+7 (495) 214-62-51</t>
  </si>
  <si>
    <t>4505 377478</t>
  </si>
  <si>
    <t>4505 080518</t>
  </si>
  <si>
    <t>+7 (495) 099 21 33</t>
  </si>
  <si>
    <t>4505 576409</t>
  </si>
  <si>
    <t>8 (495) 574-22-06</t>
  </si>
  <si>
    <t>4505 243770</t>
  </si>
  <si>
    <t>8 (495) 615-31-78</t>
  </si>
  <si>
    <t>4505 919579</t>
  </si>
  <si>
    <t>45-05-350245</t>
  </si>
  <si>
    <t>8 (495) 787-22-32</t>
  </si>
  <si>
    <t>4505 391-019</t>
  </si>
  <si>
    <t>+7-495-471-42-76</t>
  </si>
  <si>
    <t>4505-102449</t>
  </si>
  <si>
    <t>+7 (495) 408 14 79</t>
  </si>
  <si>
    <t>4505 659007</t>
  </si>
  <si>
    <t>8 495 315 50 80</t>
  </si>
  <si>
    <t>45-05-972767</t>
  </si>
  <si>
    <t>8 495 203 00 43</t>
  </si>
  <si>
    <t>45 05 876355</t>
  </si>
  <si>
    <t>8 (495) 538-14-41</t>
  </si>
  <si>
    <t>45 05 072685</t>
  </si>
  <si>
    <t>+7-495-949-15-95</t>
  </si>
  <si>
    <t>4505-491851</t>
  </si>
  <si>
    <t>+7 (495) 862 96 17</t>
  </si>
  <si>
    <t>4505 044739</t>
  </si>
  <si>
    <t>+7 (495) 140-95-99</t>
  </si>
  <si>
    <t>4505-717037</t>
  </si>
  <si>
    <t>8 (495) 461-03-45</t>
  </si>
  <si>
    <t>4505 625952</t>
  </si>
  <si>
    <t>+7 (495) 792 58 88</t>
  </si>
  <si>
    <t>4505-959801</t>
  </si>
  <si>
    <t>45-05-256775</t>
  </si>
  <si>
    <t>8 (495) 982-49-91</t>
  </si>
  <si>
    <t>4505-644209</t>
  </si>
  <si>
    <t>8 495 569 75 03</t>
  </si>
  <si>
    <t>4505 156-776</t>
  </si>
  <si>
    <t>Фёдоров Андрей Никитич</t>
  </si>
  <si>
    <t>4505-346730</t>
  </si>
  <si>
    <t>8 495 806 14 70</t>
  </si>
  <si>
    <t>45 05 169849</t>
  </si>
  <si>
    <t>+7 (495) 859-39-66</t>
  </si>
  <si>
    <t>8 495 551 48 63</t>
  </si>
  <si>
    <t>4505-222715</t>
  </si>
  <si>
    <t>4505 906240</t>
  </si>
  <si>
    <t>+7 (495) 400-48-71</t>
  </si>
  <si>
    <t>4505 490444</t>
  </si>
  <si>
    <t>+7 (495) 697 37 29</t>
  </si>
  <si>
    <t>45-05-458954</t>
  </si>
  <si>
    <t>4505 612769</t>
  </si>
  <si>
    <t>8 (495) 451-22-61</t>
  </si>
  <si>
    <t>45-05-908534</t>
  </si>
  <si>
    <t>8 (495) 504-96-28</t>
  </si>
  <si>
    <t>45-05-554923</t>
  </si>
  <si>
    <t>+7 (495) 825-46-83</t>
  </si>
  <si>
    <t>+7 (495) 325 18 08</t>
  </si>
  <si>
    <t>45 05 956761</t>
  </si>
  <si>
    <t>8 (495) 045-70-82</t>
  </si>
  <si>
    <t>4505 937290</t>
  </si>
  <si>
    <t>8 (495) 420-53-86</t>
  </si>
  <si>
    <t>4505 063911</t>
  </si>
  <si>
    <t>Новиков-Петров Максим Егорович</t>
  </si>
  <si>
    <t>4505 535220</t>
  </si>
  <si>
    <t>Попов-Фёдоров Алексей Михайлович</t>
  </si>
  <si>
    <t>45 05 988217</t>
  </si>
  <si>
    <t>+7-495-541-62-15</t>
  </si>
  <si>
    <t>45-05-955457</t>
  </si>
  <si>
    <t>+7 (495) 241-02-51</t>
  </si>
  <si>
    <t>4505-710285</t>
  </si>
  <si>
    <t>+7 (495) 091-59-13</t>
  </si>
  <si>
    <t>45 05 010917</t>
  </si>
  <si>
    <t>+7 (495) 138-38-20</t>
  </si>
  <si>
    <t>45-05-087554</t>
  </si>
  <si>
    <t>8 (495) 796-79-48</t>
  </si>
  <si>
    <t>4505 635726</t>
  </si>
  <si>
    <t>+7 (495) 732-01-58</t>
  </si>
  <si>
    <t>Фёдоров Максим Алексеевич</t>
  </si>
  <si>
    <t>8 (495) 163-21-64</t>
  </si>
  <si>
    <t>Петров  Никита Иванович</t>
  </si>
  <si>
    <t>+7 (495) 885 42 23</t>
  </si>
  <si>
    <t>4505-131282</t>
  </si>
  <si>
    <t>+7 (495) 888 27 38</t>
  </si>
  <si>
    <t>Иванов  Алексей Дмитриевич</t>
  </si>
  <si>
    <t>45 05 144347</t>
  </si>
  <si>
    <t>+7-495-158-59-22</t>
  </si>
  <si>
    <t>4505 723-870</t>
  </si>
  <si>
    <t>Кузнецов Никита Сергеевич</t>
  </si>
  <si>
    <t>4505 847823</t>
  </si>
  <si>
    <t>+7 (495) 340 73 29</t>
  </si>
  <si>
    <t>Попов-Кузнецов Пётр Максимович</t>
  </si>
  <si>
    <t>4505 846-407</t>
  </si>
  <si>
    <t>8 (495) 384-48-02</t>
  </si>
  <si>
    <t>8 495 449 32 23</t>
  </si>
  <si>
    <t>4505 561-775</t>
  </si>
  <si>
    <t>8 495 881 41 88</t>
  </si>
  <si>
    <t>4505-484859</t>
  </si>
  <si>
    <t>8 (495) 186-87-82</t>
  </si>
  <si>
    <t>45-05-314916</t>
  </si>
  <si>
    <t>4505 397633</t>
  </si>
  <si>
    <t>4505 343505</t>
  </si>
  <si>
    <t>+7-495-984-81-15</t>
  </si>
  <si>
    <t>Петров-Сидоров Дмитрий Иванович</t>
  </si>
  <si>
    <t>4505 622395</t>
  </si>
  <si>
    <t>8 (495) 775-91-76</t>
  </si>
  <si>
    <t>45-05-547931</t>
  </si>
  <si>
    <t>8 495 047 41 54</t>
  </si>
  <si>
    <t>4505 025565</t>
  </si>
  <si>
    <t>8 (495) 126-29-69</t>
  </si>
  <si>
    <t>4505 266313</t>
  </si>
  <si>
    <t>45 05 505469</t>
  </si>
  <si>
    <t>+7 (495) 658-59-63</t>
  </si>
  <si>
    <t>4505 506409</t>
  </si>
  <si>
    <t>+7-495-166-11-99</t>
  </si>
  <si>
    <t>Васильев-Новиков Егор Сергеевич</t>
  </si>
  <si>
    <t>+7 (495) 181-50-02</t>
  </si>
  <si>
    <t>Иванов Андрей Сергеевич</t>
  </si>
  <si>
    <t>45 05 449448</t>
  </si>
  <si>
    <t>+7-495-615-20-82</t>
  </si>
  <si>
    <t>4505 839752</t>
  </si>
  <si>
    <t>8 (495) 136-26-35</t>
  </si>
  <si>
    <t>45 05 516467</t>
  </si>
  <si>
    <t>+7 (495) 726-84-86</t>
  </si>
  <si>
    <t>+7-495-844-73-56</t>
  </si>
  <si>
    <t>4505-857241</t>
  </si>
  <si>
    <t>+7-495-875-63-35</t>
  </si>
  <si>
    <t>45 05 092724</t>
  </si>
  <si>
    <t>8 (495) 884-91-19</t>
  </si>
  <si>
    <t>4505-825919</t>
  </si>
  <si>
    <t>+7 (495) 658 20 47</t>
  </si>
  <si>
    <t>45 05 702457</t>
  </si>
  <si>
    <t>8 (495) 411-99-71</t>
  </si>
  <si>
    <t>4505 402443</t>
  </si>
  <si>
    <t>45 05 002408</t>
  </si>
  <si>
    <t>8 (495) 431-35-47</t>
  </si>
  <si>
    <t>4505 014327</t>
  </si>
  <si>
    <t>+7 (495) 547-46-58</t>
  </si>
  <si>
    <t>45 05 793349</t>
  </si>
  <si>
    <t>+7-495-762-86-22</t>
  </si>
  <si>
    <t>4505 159212</t>
  </si>
  <si>
    <t>8 (495) 802-08-95</t>
  </si>
  <si>
    <t>Фёдоров-Сидоров  Никита Михайлович</t>
  </si>
  <si>
    <t>4505 406-482</t>
  </si>
  <si>
    <t>Фёдоров Алексей Андреевич</t>
  </si>
  <si>
    <t>4505 875595</t>
  </si>
  <si>
    <t>8 (495) 189-04-71</t>
  </si>
  <si>
    <t>4505-704716</t>
  </si>
  <si>
    <t>+7 (495) 924-49-58</t>
  </si>
  <si>
    <t>45-05-449624</t>
  </si>
  <si>
    <t>+7 (495) 065-24-67</t>
  </si>
  <si>
    <t>8 495 629 09 65</t>
  </si>
  <si>
    <t>4505 798-579</t>
  </si>
  <si>
    <t>+7 (495) 562-92-25</t>
  </si>
  <si>
    <t>4505-109251</t>
  </si>
  <si>
    <t>8 (495) 057-82-30</t>
  </si>
  <si>
    <t>+7-495-653-86-86</t>
  </si>
  <si>
    <t>45-05-411337</t>
  </si>
  <si>
    <t>+7 (495) 116 15 49</t>
  </si>
  <si>
    <t>4505 272-226</t>
  </si>
  <si>
    <t>+7 (495) 049-19-79</t>
  </si>
  <si>
    <t>+7 (495) 190-34-54</t>
  </si>
  <si>
    <t>45-05-104239</t>
  </si>
  <si>
    <t>Смирнов Алексей Никитич</t>
  </si>
  <si>
    <t>4505 355826</t>
  </si>
  <si>
    <t>+7 (495) 004-35-54</t>
  </si>
  <si>
    <t>45-05-292813</t>
  </si>
  <si>
    <t>8 (495) 216-90-42</t>
  </si>
  <si>
    <t>45-05-050825</t>
  </si>
  <si>
    <t>+7-495-996-31-82</t>
  </si>
  <si>
    <t>8 (495) 193-55-05</t>
  </si>
  <si>
    <t>4505 174692</t>
  </si>
  <si>
    <t>8 495 058 28 54</t>
  </si>
  <si>
    <t>45-05-771655</t>
  </si>
  <si>
    <t>8 (495) 292-29-86</t>
  </si>
  <si>
    <t>4505 721530</t>
  </si>
  <si>
    <t>Новиков-Петров Сергей Максимович</t>
  </si>
  <si>
    <t>4505 158-495</t>
  </si>
  <si>
    <t>8 (495) 250-65-89</t>
  </si>
  <si>
    <t>Васильев-Фёдоров  Егор Никитич</t>
  </si>
  <si>
    <t>4505 211477</t>
  </si>
  <si>
    <t>4505-205740</t>
  </si>
  <si>
    <t>+7-495-071-18-88</t>
  </si>
  <si>
    <t>Смирнов Михаил Егорович</t>
  </si>
  <si>
    <t>4505-725050</t>
  </si>
  <si>
    <t>8 495 048 58 13</t>
  </si>
  <si>
    <t>45-05-893159</t>
  </si>
  <si>
    <t>+7-495-133-81-55</t>
  </si>
  <si>
    <t>4505-175785</t>
  </si>
  <si>
    <t>4505-888563</t>
  </si>
  <si>
    <t>8 495 542 07 77</t>
  </si>
  <si>
    <t>4505 098860</t>
  </si>
  <si>
    <t>+7-495-845-59-53</t>
  </si>
  <si>
    <t>4505 386524</t>
  </si>
  <si>
    <t>8 495 437 38 60</t>
  </si>
  <si>
    <t>4505 300756</t>
  </si>
  <si>
    <t>+7 (495) 824 43 55</t>
  </si>
  <si>
    <t>4505 819-957</t>
  </si>
  <si>
    <t>+7-495-140-41-17</t>
  </si>
  <si>
    <t>4505-766970</t>
  </si>
  <si>
    <t>Морозов-Васильев  Михаил Максимович</t>
  </si>
  <si>
    <t>8 (495) 415-98-09</t>
  </si>
  <si>
    <t>4505 145472</t>
  </si>
  <si>
    <t>45-05-926920</t>
  </si>
  <si>
    <t>8 495 539 16 45</t>
  </si>
  <si>
    <t>4505 255158</t>
  </si>
  <si>
    <t>+7-495-638-93-56</t>
  </si>
  <si>
    <t>4505-104921</t>
  </si>
  <si>
    <t>8 (495) 702-84-97</t>
  </si>
  <si>
    <t>4505-820579</t>
  </si>
  <si>
    <t>+7-495-211-19-76</t>
  </si>
  <si>
    <t>45 05 272269</t>
  </si>
  <si>
    <t>+7 (495) 676 91 54</t>
  </si>
  <si>
    <t>45-05-194511</t>
  </si>
  <si>
    <t>8 (495) 222-19-00</t>
  </si>
  <si>
    <t>Смирнов Дмитрий Михайлович</t>
  </si>
  <si>
    <t>45-05-047661</t>
  </si>
  <si>
    <t>+7 (495) 636 25 25</t>
  </si>
  <si>
    <t>Кузнецов  Дмитрий Михайлович</t>
  </si>
  <si>
    <t>4505 330938</t>
  </si>
  <si>
    <t>8 (495) 120-18-82</t>
  </si>
  <si>
    <t>Попов Алексей Иванович</t>
  </si>
  <si>
    <t>8 (495) 600-79-38</t>
  </si>
  <si>
    <t>45 05 852845</t>
  </si>
  <si>
    <t>Новиков-Петров Егор Никитич</t>
  </si>
  <si>
    <t>4505-347528</t>
  </si>
  <si>
    <t>+7-495-761-51-72</t>
  </si>
  <si>
    <t>4505 795260</t>
  </si>
  <si>
    <t>Сидоров Егор Сергеевич</t>
  </si>
  <si>
    <t>45 05 726520</t>
  </si>
  <si>
    <t>4505 108402</t>
  </si>
  <si>
    <t>Попов-Васильев Егор Петрович</t>
  </si>
  <si>
    <t>Васильев-Попов Сергей Никитич</t>
  </si>
  <si>
    <t>45-05-041723</t>
  </si>
  <si>
    <t>Новиков-Петров Максим Иванович</t>
  </si>
  <si>
    <t>4505 489902</t>
  </si>
  <si>
    <t>+7 (495) 561-99-10</t>
  </si>
  <si>
    <t>45 05 144844</t>
  </si>
  <si>
    <t>8 (495) 455-16-97</t>
  </si>
  <si>
    <t>4505 763-730</t>
  </si>
  <si>
    <t>+7 (495) 967 33 49</t>
  </si>
  <si>
    <t>4505 309706</t>
  </si>
  <si>
    <t>+7-495-837-23-02</t>
  </si>
  <si>
    <t>Сидоров-Васильев Никита Михайлович</t>
  </si>
  <si>
    <t>4505-711668</t>
  </si>
  <si>
    <t>8 (495) 572-13-24</t>
  </si>
  <si>
    <t>4505 608818</t>
  </si>
  <si>
    <t>+7 (495) 491 73 49</t>
  </si>
  <si>
    <t>Сидоров Пётр Петрович</t>
  </si>
  <si>
    <t>8 495 266 11 11</t>
  </si>
  <si>
    <t>+7-495-034-35-35</t>
  </si>
  <si>
    <t>4505 111-180</t>
  </si>
  <si>
    <t>+7-495-171-04-73</t>
  </si>
  <si>
    <t>4505 406-258</t>
  </si>
  <si>
    <t>8 (495) 734-03-94</t>
  </si>
  <si>
    <t>Новиков  Максим Михайлович</t>
  </si>
  <si>
    <t>+7 (495) 779-81-09</t>
  </si>
  <si>
    <t>4505 135344</t>
  </si>
  <si>
    <t>4505 387449</t>
  </si>
  <si>
    <t>8 495 846 58 71</t>
  </si>
  <si>
    <t>8 495 588 04 82</t>
  </si>
  <si>
    <t>4505 779397</t>
  </si>
  <si>
    <t>+7 (495) 723 60 59</t>
  </si>
  <si>
    <t>4505 714-763</t>
  </si>
  <si>
    <t>+7 (495) 129 27 97</t>
  </si>
  <si>
    <t>4505 077-475</t>
  </si>
  <si>
    <t>Иванов Егор Андреевич</t>
  </si>
  <si>
    <t>45-05-632650</t>
  </si>
  <si>
    <t>+7 (495) 736-50-26</t>
  </si>
  <si>
    <t>Новиков  Никита Андреевич</t>
  </si>
  <si>
    <t>4505-816097</t>
  </si>
  <si>
    <t>+7 (495) 559 76 92</t>
  </si>
  <si>
    <t>4505 917737</t>
  </si>
  <si>
    <t>8 495 738 47 52</t>
  </si>
  <si>
    <t>4505 049274</t>
  </si>
  <si>
    <t>4505 473-490</t>
  </si>
  <si>
    <t>+7 (495) 792-87-40</t>
  </si>
  <si>
    <t>4505 334-491</t>
  </si>
  <si>
    <t>4505 720508</t>
  </si>
  <si>
    <t>+7-495-576-46-48</t>
  </si>
  <si>
    <t>Иванов-Кузнецов Андрей Алексеевич</t>
  </si>
  <si>
    <t>45 05 221840</t>
  </si>
  <si>
    <t>+7 (495) 376-55-31</t>
  </si>
  <si>
    <t>Кузнецов Никита Дмитриевич</t>
  </si>
  <si>
    <t>4505 688699</t>
  </si>
  <si>
    <t>4505 122656</t>
  </si>
  <si>
    <t>+7 (495) 008 23 28</t>
  </si>
  <si>
    <t>4505-831115</t>
  </si>
  <si>
    <t>8 (495) 730-32-88</t>
  </si>
  <si>
    <t>4505 944183</t>
  </si>
  <si>
    <t>8 495 512 08 41</t>
  </si>
  <si>
    <t>+7-495-826-81-19</t>
  </si>
  <si>
    <t>4505 827375</t>
  </si>
  <si>
    <t>8 (495) 506-94-51</t>
  </si>
  <si>
    <t>8 (495) 815-70-63</t>
  </si>
  <si>
    <t>Кузнецов-Сидоров Андрей Егорович</t>
  </si>
  <si>
    <t>4505 446025</t>
  </si>
  <si>
    <t>45 05 018892</t>
  </si>
  <si>
    <t>8 (495) 806-59-93</t>
  </si>
  <si>
    <t>Попов  Алексей Алексеевич</t>
  </si>
  <si>
    <t>4505 172465</t>
  </si>
  <si>
    <t>+7 (495) 470-51-36</t>
  </si>
  <si>
    <t>8 (495) 110-04-17</t>
  </si>
  <si>
    <t>4505 048046</t>
  </si>
  <si>
    <t>+7-495-781-26-06</t>
  </si>
  <si>
    <t>4505 991006</t>
  </si>
  <si>
    <t>8 (495) 765-57-77</t>
  </si>
  <si>
    <t>8 495 934 37 01</t>
  </si>
  <si>
    <t>4505 280-217</t>
  </si>
  <si>
    <t>8 495 992 83 49</t>
  </si>
  <si>
    <t>4505 899003</t>
  </si>
  <si>
    <t>8 (495) 056-42-12</t>
  </si>
  <si>
    <t>4505-005894</t>
  </si>
  <si>
    <t>8 (495) 075-75-09</t>
  </si>
  <si>
    <t>4505 027887</t>
  </si>
  <si>
    <t>+7-495-726-17-78</t>
  </si>
  <si>
    <t>45-05-022298</t>
  </si>
  <si>
    <t>+7-495-718-38-18</t>
  </si>
  <si>
    <t>8 (495) 502-93-30</t>
  </si>
  <si>
    <t>+7 (495) 552 57 64</t>
  </si>
  <si>
    <t>4505 699041</t>
  </si>
  <si>
    <t>8 (495) 389-34-65</t>
  </si>
  <si>
    <t>4505-909478</t>
  </si>
  <si>
    <t>8 (495) 720-87-45</t>
  </si>
  <si>
    <t>4505 038801</t>
  </si>
  <si>
    <t>8 (495) 723-24-01</t>
  </si>
  <si>
    <t>Фёдоров  Сергей Михайлович</t>
  </si>
  <si>
    <t>4505-462549</t>
  </si>
  <si>
    <t>+7 (495) 137 60 57</t>
  </si>
  <si>
    <t>4505 209037</t>
  </si>
  <si>
    <t>8 495 981 65 72</t>
  </si>
  <si>
    <t>4505-203446</t>
  </si>
  <si>
    <t>8 495 517 69 78</t>
  </si>
  <si>
    <t>+7-495-432-71-73</t>
  </si>
  <si>
    <t>4505 691334</t>
  </si>
  <si>
    <t>Новиков-Петров Андрей Егорович</t>
  </si>
  <si>
    <t>4505 319-630</t>
  </si>
  <si>
    <t>+7 (495) 187 45 39</t>
  </si>
  <si>
    <t>Васильев  Дмитрий Иванович</t>
  </si>
  <si>
    <t>45-05-305200</t>
  </si>
  <si>
    <t>4505 673962</t>
  </si>
  <si>
    <t>8 (495) 643-76-21</t>
  </si>
  <si>
    <t>4505 369755</t>
  </si>
  <si>
    <t>+7 (495) 712-75-81</t>
  </si>
  <si>
    <t>4505-217056</t>
  </si>
  <si>
    <t>+7 (495) 869-71-46</t>
  </si>
  <si>
    <t>Кузнецов Михаил Егорович</t>
  </si>
  <si>
    <t>4505 332969</t>
  </si>
  <si>
    <t>+7 (495) 451 21 09</t>
  </si>
  <si>
    <t>4505 165-001</t>
  </si>
  <si>
    <t>+7-495-156-05-85</t>
  </si>
  <si>
    <t>45 05 264759</t>
  </si>
  <si>
    <t>8 (495) 169-46-20</t>
  </si>
  <si>
    <t>4505 368-101</t>
  </si>
  <si>
    <t>+7-495-974-00-82</t>
  </si>
  <si>
    <t>4505 576-920</t>
  </si>
  <si>
    <t>4505 473839</t>
  </si>
  <si>
    <t>8 495 202 79 78</t>
  </si>
  <si>
    <t>Фёдоров  Никита Сергеевич</t>
  </si>
  <si>
    <t>45 05 666174</t>
  </si>
  <si>
    <t>8 (495) 747-53-81</t>
  </si>
  <si>
    <t>4505 252563</t>
  </si>
  <si>
    <t>+7 (495) 943 64 67</t>
  </si>
  <si>
    <t>4505 300397</t>
  </si>
  <si>
    <t>4505 692-699</t>
  </si>
  <si>
    <t>8 495 197 00 50</t>
  </si>
  <si>
    <t>Кузнецов  Сергей Дмитриевич</t>
  </si>
  <si>
    <t>4505 790006</t>
  </si>
  <si>
    <t>+7 (495) 040-43-13</t>
  </si>
  <si>
    <t>Петров-Иванов Алексей Андреевич</t>
  </si>
  <si>
    <t>4505 147793</t>
  </si>
  <si>
    <t>+7 (495) 166 80 11</t>
  </si>
  <si>
    <t>Васильев-Попов Егор Сергеевич</t>
  </si>
  <si>
    <t>8 495 049 20 67</t>
  </si>
  <si>
    <t>4505 845650</t>
  </si>
  <si>
    <t>+7 (495) 906-57-22</t>
  </si>
  <si>
    <t>4505 970687</t>
  </si>
  <si>
    <t>8 (495) 773-80-46</t>
  </si>
  <si>
    <t>4505-544144</t>
  </si>
  <si>
    <t>+7 (495) 317-97-71</t>
  </si>
  <si>
    <t>45-05-603465</t>
  </si>
  <si>
    <t>8 (495) 667-16-55</t>
  </si>
  <si>
    <t>4505 759023</t>
  </si>
  <si>
    <t>4505 086830</t>
  </si>
  <si>
    <t>+7 (495) 272-00-66</t>
  </si>
  <si>
    <t>Фёдоров  Андрей Сергеевич</t>
  </si>
  <si>
    <t>45 05 922928</t>
  </si>
  <si>
    <t>8 495 789 15 50</t>
  </si>
  <si>
    <t>Новиков-Сидоров Михаил Никитич</t>
  </si>
  <si>
    <t>4505-448521</t>
  </si>
  <si>
    <t>8 (495) 123-73-14</t>
  </si>
  <si>
    <t>4505 708980</t>
  </si>
  <si>
    <t>+7 (495) 592-81-62</t>
  </si>
  <si>
    <t>Петров-Петров Сергей Сергеевич</t>
  </si>
  <si>
    <t>8 (495) 307-22-07</t>
  </si>
  <si>
    <t>Смирнов Максим Никитич</t>
  </si>
  <si>
    <t>45 05 893347</t>
  </si>
  <si>
    <t>8 (495) 116-89-57</t>
  </si>
  <si>
    <t>Кузнецов  Пётр Егорович</t>
  </si>
  <si>
    <t>4505 300097</t>
  </si>
  <si>
    <t>+7-495-135-00-42</t>
  </si>
  <si>
    <t>Петров-Морозов Никита Егорович</t>
  </si>
  <si>
    <t>4505-612563</t>
  </si>
  <si>
    <t>8 (495) 634-59-35</t>
  </si>
  <si>
    <t>4505 042-782</t>
  </si>
  <si>
    <t>+7 (495) 083 31 52</t>
  </si>
  <si>
    <t>45 05 718885</t>
  </si>
  <si>
    <t>8 495 313 42 64</t>
  </si>
  <si>
    <t>4505 638947</t>
  </si>
  <si>
    <t>8 495 327 96 83</t>
  </si>
  <si>
    <t>Иванов Андрей Максимович</t>
  </si>
  <si>
    <t>4505-120596</t>
  </si>
  <si>
    <t>+7 (495) 834 75 90</t>
  </si>
  <si>
    <t>Кузнецов-Морозов Иван Максимович</t>
  </si>
  <si>
    <t>4505-887525</t>
  </si>
  <si>
    <t>4505 129022</t>
  </si>
  <si>
    <t>8 (495) 885-62-20</t>
  </si>
  <si>
    <t>4505 938472</t>
  </si>
  <si>
    <t>+7 (495) 275-84-03</t>
  </si>
  <si>
    <t>45 05 270043</t>
  </si>
  <si>
    <t>4505 081-080</t>
  </si>
  <si>
    <t>8 (495) 007-31-60</t>
  </si>
  <si>
    <t>Морозов-Петров Иван Егорович</t>
  </si>
  <si>
    <t>4505 296269</t>
  </si>
  <si>
    <t>45-05-730288</t>
  </si>
  <si>
    <t>+7 (495) 571 32 58</t>
  </si>
  <si>
    <t>4505 018701</t>
  </si>
  <si>
    <t>+7-495-843-21-27</t>
  </si>
  <si>
    <t>4505 730764</t>
  </si>
  <si>
    <t>8 495 054 04 47</t>
  </si>
  <si>
    <t>Васильев-Иванов Максим Сергеевич</t>
  </si>
  <si>
    <t>4505 752-686</t>
  </si>
  <si>
    <t>+7 (495) 230-22-73</t>
  </si>
  <si>
    <t>Сидоров Андрей Максимович</t>
  </si>
  <si>
    <t>45 05 827572</t>
  </si>
  <si>
    <t>+7-495-736-85-25</t>
  </si>
  <si>
    <t>4505-570131</t>
  </si>
  <si>
    <t>4505 680710</t>
  </si>
  <si>
    <t>8 (495) 627-90-16</t>
  </si>
  <si>
    <t>Морозов  Никита Андреевич</t>
  </si>
  <si>
    <t>45 05 830541</t>
  </si>
  <si>
    <t>8 (495) 323-17-41</t>
  </si>
  <si>
    <t>Васильев  Иван Егорович</t>
  </si>
  <si>
    <t>45 05 157701</t>
  </si>
  <si>
    <t>+7 (495) 758-60-02</t>
  </si>
  <si>
    <t>45 05 546344</t>
  </si>
  <si>
    <t>8 (495) 553-45-11</t>
  </si>
  <si>
    <t>4505 645-462</t>
  </si>
  <si>
    <t>8 (495) 684-13-38</t>
  </si>
  <si>
    <t>45 05 863085</t>
  </si>
  <si>
    <t>4505 245381</t>
  </si>
  <si>
    <t>8 495 658 37 07</t>
  </si>
  <si>
    <t>45-05-596552</t>
  </si>
  <si>
    <t>+7-495-938-85-83</t>
  </si>
  <si>
    <t>4505 782126</t>
  </si>
  <si>
    <t>4505-112399</t>
  </si>
  <si>
    <t>4505-020123</t>
  </si>
  <si>
    <t>+7 (495) 828-05-77</t>
  </si>
  <si>
    <t>4505 817845</t>
  </si>
  <si>
    <t>+7 (495) 269-49-03</t>
  </si>
  <si>
    <t>Петров  Никита Михайлович</t>
  </si>
  <si>
    <t>4505 348618</t>
  </si>
  <si>
    <t>8 495 196 83 25</t>
  </si>
  <si>
    <t>4505 594780</t>
  </si>
  <si>
    <t>8 495 265 02 31</t>
  </si>
  <si>
    <t>45-05-361260</t>
  </si>
  <si>
    <t>4505 643-024</t>
  </si>
  <si>
    <t>8 495 496 21 37</t>
  </si>
  <si>
    <t>45 05 173979</t>
  </si>
  <si>
    <t>4505 452500</t>
  </si>
  <si>
    <t>8 (495) 095-62-27</t>
  </si>
  <si>
    <t>4505 574-883</t>
  </si>
  <si>
    <t>8 495 915 41 38</t>
  </si>
  <si>
    <t>Морозов Дмитрий Егорович</t>
  </si>
  <si>
    <t>+7 (495) 055-24-68</t>
  </si>
  <si>
    <t>4505-349945</t>
  </si>
  <si>
    <t>+7 (495) 822-52-25</t>
  </si>
  <si>
    <t>4505 500684</t>
  </si>
  <si>
    <t>+7-495-491-65-57</t>
  </si>
  <si>
    <t>4505 378216</t>
  </si>
  <si>
    <t>+7 (495) 974-56-24</t>
  </si>
  <si>
    <t>Фёдоров-Попов Егор Андреевич</t>
  </si>
  <si>
    <t>45-05-570123</t>
  </si>
  <si>
    <t>8 (495) 889-68-43</t>
  </si>
  <si>
    <t>4505 968685</t>
  </si>
  <si>
    <t>+7-495-598-28-91</t>
  </si>
  <si>
    <t>8 (495) 260-83-85</t>
  </si>
  <si>
    <t>Новиков-Васильев Иван Иванович</t>
  </si>
  <si>
    <t>4505 373-123</t>
  </si>
  <si>
    <t>4505 193-528</t>
  </si>
  <si>
    <t>+7 (495) 535-96-42</t>
  </si>
  <si>
    <t>Попов-Морозов  Михаил Никитич</t>
  </si>
  <si>
    <t>4505 132-792</t>
  </si>
  <si>
    <t>8 (495) 958-60-49</t>
  </si>
  <si>
    <t>4505 852973</t>
  </si>
  <si>
    <t>45-05-750031</t>
  </si>
  <si>
    <t>+7-495-352-73-50</t>
  </si>
  <si>
    <t>Сидоров  Михаил Дмитриевич</t>
  </si>
  <si>
    <t>45 05 166054</t>
  </si>
  <si>
    <t>4505 197269</t>
  </si>
  <si>
    <t>8 (495) 630-53-69</t>
  </si>
  <si>
    <t>4505 681-728</t>
  </si>
  <si>
    <t>4505 964-642</t>
  </si>
  <si>
    <t>+7-495-014-87-27</t>
  </si>
  <si>
    <t>8 (495) 349-70-26</t>
  </si>
  <si>
    <t>+7 (495) 920-31-63</t>
  </si>
  <si>
    <t>4505 855549</t>
  </si>
  <si>
    <t>Новиков  Андрей Михайлович</t>
  </si>
  <si>
    <t>4505-197247</t>
  </si>
  <si>
    <t>8 (495) 122-58-62</t>
  </si>
  <si>
    <t>+7-495-487-53-21</t>
  </si>
  <si>
    <t>Попов-Попов  Иван Максимович</t>
  </si>
  <si>
    <t>45 05 936622</t>
  </si>
  <si>
    <t>8 (495) 695-36-67</t>
  </si>
  <si>
    <t>45 05 639077</t>
  </si>
  <si>
    <t>8 (495) 483-03-91</t>
  </si>
  <si>
    <t>4505 855594</t>
  </si>
  <si>
    <t>+7 (495) 995-52-70</t>
  </si>
  <si>
    <t>8 495 048 42 53</t>
  </si>
  <si>
    <t>4505 726227</t>
  </si>
  <si>
    <t>8 495 018 39 79</t>
  </si>
  <si>
    <t>4505 930092</t>
  </si>
  <si>
    <t>8 495 138 90 93</t>
  </si>
  <si>
    <t>4505 624930</t>
  </si>
  <si>
    <t>8 495 670 03 87</t>
  </si>
  <si>
    <t>4505 265823</t>
  </si>
  <si>
    <t>8 (495) 191-64-78</t>
  </si>
  <si>
    <t>45-05-561765</t>
  </si>
  <si>
    <t>8 (495) 668-58-14</t>
  </si>
  <si>
    <t>4505 150661</t>
  </si>
  <si>
    <t>+7 (495) 855 52 85</t>
  </si>
  <si>
    <t>Фёдоров-Смирнов Пётр Алексеевич</t>
  </si>
  <si>
    <t>45 05 922281</t>
  </si>
  <si>
    <t>4505 215069</t>
  </si>
  <si>
    <t>Сидоров Максим Егорович</t>
  </si>
  <si>
    <t>45-05-175633</t>
  </si>
  <si>
    <t>+7 (495) 878 86 52</t>
  </si>
  <si>
    <t>4505 245-028</t>
  </si>
  <si>
    <t>8 495 955 08 43</t>
  </si>
  <si>
    <t>4505 022624</t>
  </si>
  <si>
    <t>+7 (495) 620-35-50</t>
  </si>
  <si>
    <t>4505-677133</t>
  </si>
  <si>
    <t>8 (495) 168-37-92</t>
  </si>
  <si>
    <t>Сидоров-Васильев Пётр Сергеевич</t>
  </si>
  <si>
    <t>45 05 217739</t>
  </si>
  <si>
    <t>+7 (495) 829-16-81</t>
  </si>
  <si>
    <t>4505 952-215</t>
  </si>
  <si>
    <t>8 495 280 22 92</t>
  </si>
  <si>
    <t>4505 072075</t>
  </si>
  <si>
    <t>Смирнов-Сидоров Иван Алексеевич</t>
  </si>
  <si>
    <t>4505 737755</t>
  </si>
  <si>
    <t>4505-188831</t>
  </si>
  <si>
    <t>45 05 879039</t>
  </si>
  <si>
    <t>8 (495) 122-12-84</t>
  </si>
  <si>
    <t>Смирнов-Фёдоров Андрей Иванович</t>
  </si>
  <si>
    <t>4505 950403</t>
  </si>
  <si>
    <t>+7 (495) 374-00-84</t>
  </si>
  <si>
    <t>45-05-544058</t>
  </si>
  <si>
    <t>+7-495-824-61-36</t>
  </si>
  <si>
    <t>45 05 908877</t>
  </si>
  <si>
    <t>8 (495) 546-39-64</t>
  </si>
  <si>
    <t>45 05 328435</t>
  </si>
  <si>
    <t>+7-495-388-72-24</t>
  </si>
  <si>
    <t>45 05 792679</t>
  </si>
  <si>
    <t>8 495 336 45 04</t>
  </si>
  <si>
    <t>4505-419090</t>
  </si>
  <si>
    <t>Новиков Иван Андреевич</t>
  </si>
  <si>
    <t>45 05 370018</t>
  </si>
  <si>
    <t>8 495 248 28 26</t>
  </si>
  <si>
    <t>Новиков Иван Никитич</t>
  </si>
  <si>
    <t>4505 083789</t>
  </si>
  <si>
    <t>4505-292356</t>
  </si>
  <si>
    <t>8 (495) 812-81-43</t>
  </si>
  <si>
    <t>45 05 890579</t>
  </si>
  <si>
    <t>+7 (495) 706 79 82</t>
  </si>
  <si>
    <t>Сидоров-Новиков Михаил Иванович</t>
  </si>
  <si>
    <t>4505-998215</t>
  </si>
  <si>
    <t>8 (495) 818-17-72</t>
  </si>
  <si>
    <t>8 (495) 325-09-41</t>
  </si>
  <si>
    <t>45-05-655429</t>
  </si>
  <si>
    <t>+7-495-349-01-89</t>
  </si>
  <si>
    <t>45 05 811055</t>
  </si>
  <si>
    <t>+7 (495) 912-73-80</t>
  </si>
  <si>
    <t>4505 705-779</t>
  </si>
  <si>
    <t>4505 102-564</t>
  </si>
  <si>
    <t>8 495 816 89 98</t>
  </si>
  <si>
    <t>45 05 352078</t>
  </si>
  <si>
    <t>+7 (495) 092 27 72</t>
  </si>
  <si>
    <t>4505 284-748</t>
  </si>
  <si>
    <t>+7 (495) 075 01 69</t>
  </si>
  <si>
    <t>Фёдоров  Михаил Алексеевич</t>
  </si>
  <si>
    <t>4505-953936</t>
  </si>
  <si>
    <t>+7-495-120-65-75</t>
  </si>
  <si>
    <t>Фёдоров-Смирнов Иван Иванович</t>
  </si>
  <si>
    <t>4505 338058</t>
  </si>
  <si>
    <t>Иванов-Петров Максим Иванович</t>
  </si>
  <si>
    <t>4505 489836</t>
  </si>
  <si>
    <t>4505-886912</t>
  </si>
  <si>
    <t>8 (495) 021-56-26</t>
  </si>
  <si>
    <t>4505 235389</t>
  </si>
  <si>
    <t>8 (495) 335-27-96</t>
  </si>
  <si>
    <t>45 05 963379</t>
  </si>
  <si>
    <t>8 (495) 966-71-81</t>
  </si>
  <si>
    <t>Новиков  Пётр Дмитриевич</t>
  </si>
  <si>
    <t>4505 575082</t>
  </si>
  <si>
    <t>8 (495) 703-45-40</t>
  </si>
  <si>
    <t>4505-258518</t>
  </si>
  <si>
    <t>4505 216-976</t>
  </si>
  <si>
    <t>8 495 329 81 58</t>
  </si>
  <si>
    <t>4505 653088</t>
  </si>
  <si>
    <t>8 (495) 459-42-23</t>
  </si>
  <si>
    <t>Кузнецов-Новиков Сергей Егорович</t>
  </si>
  <si>
    <t>+7-495-133-43-63</t>
  </si>
  <si>
    <t>45-05-893054</t>
  </si>
  <si>
    <t>4505 982167</t>
  </si>
  <si>
    <t>+7-495-659-27-60</t>
  </si>
  <si>
    <t>4505 131897</t>
  </si>
  <si>
    <t>8 495 085 94 69</t>
  </si>
  <si>
    <t>4505-042182</t>
  </si>
  <si>
    <t>4505 554-085</t>
  </si>
  <si>
    <t>+7 (495) 841-65-12</t>
  </si>
  <si>
    <t>+7 (495) 666 02 87</t>
  </si>
  <si>
    <t>4505-093733</t>
  </si>
  <si>
    <t>+7-495-780-32-83</t>
  </si>
  <si>
    <t>8 (495) 160-82-35</t>
  </si>
  <si>
    <t>4505 249886</t>
  </si>
  <si>
    <t>+7 (495) 320 27 53</t>
  </si>
  <si>
    <t>4505 425558</t>
  </si>
  <si>
    <t>8 (495) 821-49-74</t>
  </si>
  <si>
    <t>4505 831-954</t>
  </si>
  <si>
    <t>+7-495-789-27-36</t>
  </si>
  <si>
    <t>45 05 605802</t>
  </si>
  <si>
    <t>4505 554-928</t>
  </si>
  <si>
    <t>8 (495) 601-83-59</t>
  </si>
  <si>
    <t>4505 304517</t>
  </si>
  <si>
    <t>45-05-247869</t>
  </si>
  <si>
    <t>+7 (495) 393 48 32</t>
  </si>
  <si>
    <t>Кузнецов Дмитрий Максимович</t>
  </si>
  <si>
    <t>45 05 495268</t>
  </si>
  <si>
    <t>+7-495-783-64-29</t>
  </si>
  <si>
    <t>45 05 769443</t>
  </si>
  <si>
    <t>+7 (495) 455 80 33</t>
  </si>
  <si>
    <t>4505 954902</t>
  </si>
  <si>
    <t>8 (495) 531-46-36</t>
  </si>
  <si>
    <t>4505 974227</t>
  </si>
  <si>
    <t>45-05-602908</t>
  </si>
  <si>
    <t>8 (495) 705-37-94</t>
  </si>
  <si>
    <t>8 495 554 96 81</t>
  </si>
  <si>
    <t>4505-000922</t>
  </si>
  <si>
    <t>+7 (495) 182-03-04</t>
  </si>
  <si>
    <t>45 05 984601</t>
  </si>
  <si>
    <t>8 495 206 78 77</t>
  </si>
  <si>
    <t>45 05 731151</t>
  </si>
  <si>
    <t>4505-511611</t>
  </si>
  <si>
    <t>8 (495) 334-81-59</t>
  </si>
  <si>
    <t>4505 622445</t>
  </si>
  <si>
    <t>45 05 452757</t>
  </si>
  <si>
    <t>45-05-042778</t>
  </si>
  <si>
    <t>8 495 789 95 26</t>
  </si>
  <si>
    <t>8 495 040 57 91</t>
  </si>
  <si>
    <t>4505 857-796</t>
  </si>
  <si>
    <t>Новиков-Новиков Иван Иванович</t>
  </si>
  <si>
    <t>4505-568959</t>
  </si>
  <si>
    <t>+7 (495) 282 96 04</t>
  </si>
  <si>
    <t>4505 197108</t>
  </si>
  <si>
    <t>+7 (495) 720-68-82</t>
  </si>
  <si>
    <t>4505 935734</t>
  </si>
  <si>
    <t>8 495 987 26 02</t>
  </si>
  <si>
    <t>4505 999587</t>
  </si>
  <si>
    <t>45 05 596310</t>
  </si>
  <si>
    <t>+7-495-006-10-57</t>
  </si>
  <si>
    <t>4505-817627</t>
  </si>
  <si>
    <t>4505 680989</t>
  </si>
  <si>
    <t>Попов-Васильев Никита Никитич</t>
  </si>
  <si>
    <t>45 05 875825</t>
  </si>
  <si>
    <t>+7-495-588-75-80</t>
  </si>
  <si>
    <t>4505 790-091</t>
  </si>
  <si>
    <t>8 495 186 74 88</t>
  </si>
  <si>
    <t>Новиков-Кузнецов Андрей Никитич</t>
  </si>
  <si>
    <t>4505-739185</t>
  </si>
  <si>
    <t>45-05-833445</t>
  </si>
  <si>
    <t>+7-495-297-97-05</t>
  </si>
  <si>
    <t>Новиков  Максим Сергеевич</t>
  </si>
  <si>
    <t>4505 955018</t>
  </si>
  <si>
    <t>+7 (495) 112 35 48</t>
  </si>
  <si>
    <t>45-05-287277</t>
  </si>
  <si>
    <t>8 (495) 668-62-74</t>
  </si>
  <si>
    <t>4505 809512</t>
  </si>
  <si>
    <t>4505 293042</t>
  </si>
  <si>
    <t>+7 (495) 684-59-46</t>
  </si>
  <si>
    <t>45-05-981707</t>
  </si>
  <si>
    <t>+7 (495) 274 87 98</t>
  </si>
  <si>
    <t>Новиков-Фёдоров Дмитрий Михайлович</t>
  </si>
  <si>
    <t>4505 559371</t>
  </si>
  <si>
    <t>45-05-737906</t>
  </si>
  <si>
    <t>8 (495) 072-94-54</t>
  </si>
  <si>
    <t>4505-673672</t>
  </si>
  <si>
    <t>45-05-583980</t>
  </si>
  <si>
    <t>+7-495-535-79-58</t>
  </si>
  <si>
    <t>Попов-Сидоров Максим Никитич</t>
  </si>
  <si>
    <t>4505 527683</t>
  </si>
  <si>
    <t>+7 (495) 314-72-40</t>
  </si>
  <si>
    <t>Попов-Морозов Дмитрий Михайлович</t>
  </si>
  <si>
    <t>4505-320470</t>
  </si>
  <si>
    <t>+7-495-147-89-46</t>
  </si>
  <si>
    <t>4505 397-542</t>
  </si>
  <si>
    <t>+7 (495) 033 28 25</t>
  </si>
  <si>
    <t>4505 559064</t>
  </si>
  <si>
    <t>8 (495) 190-21-33</t>
  </si>
  <si>
    <t>4505-674169</t>
  </si>
  <si>
    <t>+7 (495) 086 50 70</t>
  </si>
  <si>
    <t>4505 085216</t>
  </si>
  <si>
    <t>8 495 044 70 87</t>
  </si>
  <si>
    <t>45 05 392044</t>
  </si>
  <si>
    <t>Кузнецов  Михаил Петрович</t>
  </si>
  <si>
    <t>4505-804831</t>
  </si>
  <si>
    <t>Иванов  Егор Андреевич</t>
  </si>
  <si>
    <t>45 05 216746</t>
  </si>
  <si>
    <t>+7 (495) 862-12-53</t>
  </si>
  <si>
    <t>45 05 722205</t>
  </si>
  <si>
    <t>8 (495) 180-86-07</t>
  </si>
  <si>
    <t>4505 487257</t>
  </si>
  <si>
    <t>8 495 727 38 72</t>
  </si>
  <si>
    <t>45 05 203755</t>
  </si>
  <si>
    <t>8 (495) 382-17-98</t>
  </si>
  <si>
    <t>4505 344-379</t>
  </si>
  <si>
    <t>4505 409-171</t>
  </si>
  <si>
    <t>+7-495-710-58-65</t>
  </si>
  <si>
    <t>4505 706803</t>
  </si>
  <si>
    <t>8 (495) 212-33-89</t>
  </si>
  <si>
    <t>Фёдоров  Алексей Андреевич</t>
  </si>
  <si>
    <t>8 495 771 69 45</t>
  </si>
  <si>
    <t>45-05-313599</t>
  </si>
  <si>
    <t>+7-495-519-69-66</t>
  </si>
  <si>
    <t>45-05-257869</t>
  </si>
  <si>
    <t>8 495 160 19 22</t>
  </si>
  <si>
    <t>45-05-301842</t>
  </si>
  <si>
    <t>+7-495-762-44-95</t>
  </si>
  <si>
    <t>4505 840-710</t>
  </si>
  <si>
    <t>+7 (495) 375-37-01</t>
  </si>
  <si>
    <t>45-05-038163</t>
  </si>
  <si>
    <t>+7-495-670-57-05</t>
  </si>
  <si>
    <t>45 05 963061</t>
  </si>
  <si>
    <t>4505 172946</t>
  </si>
  <si>
    <t>8 (495) 491-67-16</t>
  </si>
  <si>
    <t>45 05 651861</t>
  </si>
  <si>
    <t>8 495 248 32 14</t>
  </si>
  <si>
    <t>4505-135931</t>
  </si>
  <si>
    <t>8 (495) 490-51-56</t>
  </si>
  <si>
    <t>4505 286894</t>
  </si>
  <si>
    <t>+7 (495) 190-86-95</t>
  </si>
  <si>
    <t>4505-541978</t>
  </si>
  <si>
    <t>+7-495-327-43-43</t>
  </si>
  <si>
    <t>45-05-731159</t>
  </si>
  <si>
    <t>Фёдоров-Морозов Иван Михайлович</t>
  </si>
  <si>
    <t>45 05 974105</t>
  </si>
  <si>
    <t>+7 (495) 973-55-22</t>
  </si>
  <si>
    <t>45-05-270949</t>
  </si>
  <si>
    <t>Новиков-Новиков Алексей Иванович</t>
  </si>
  <si>
    <t>45-05-557518</t>
  </si>
  <si>
    <t>+7-495-520-75-71</t>
  </si>
  <si>
    <t>4505 328-173</t>
  </si>
  <si>
    <t>4505 084-640</t>
  </si>
  <si>
    <t>8 (495) 698-38-55</t>
  </si>
  <si>
    <t>4505 830998</t>
  </si>
  <si>
    <t>45-05-626931</t>
  </si>
  <si>
    <t>+7-495-015-50-31</t>
  </si>
  <si>
    <t>4505 154093</t>
  </si>
  <si>
    <t>45 05 073054</t>
  </si>
  <si>
    <t>8 (495) 301-75-31</t>
  </si>
  <si>
    <t>4505 953306</t>
  </si>
  <si>
    <t>+7 (495) 137-71-80</t>
  </si>
  <si>
    <t>45 05 184782</t>
  </si>
  <si>
    <t>+7 (495) 747-67-96</t>
  </si>
  <si>
    <t>45 05 206076</t>
  </si>
  <si>
    <t>+7 (495) 533 14 57</t>
  </si>
  <si>
    <t>Кузнецов  Сергей Алексеевич</t>
  </si>
  <si>
    <t>4505 591-808</t>
  </si>
  <si>
    <t>8 (495) 011-45-13</t>
  </si>
  <si>
    <t>4505-381155</t>
  </si>
  <si>
    <t>+7 (495) 303-40-73</t>
  </si>
  <si>
    <t>4505 204-275</t>
  </si>
  <si>
    <t>+7 (495) 084-73-87</t>
  </si>
  <si>
    <t>4505 370022</t>
  </si>
  <si>
    <t>8 (495) 711-59-41</t>
  </si>
  <si>
    <t>4505 939802</t>
  </si>
  <si>
    <t>+7 (495) 636 76 01</t>
  </si>
  <si>
    <t>4505 413989</t>
  </si>
  <si>
    <t>45 05 154978</t>
  </si>
  <si>
    <t>8 495 153 31 72</t>
  </si>
  <si>
    <t>4505 086-169</t>
  </si>
  <si>
    <t>8 (495) 813-35-57</t>
  </si>
  <si>
    <t>4505-437656</t>
  </si>
  <si>
    <t>+7-495-789-56-90</t>
  </si>
  <si>
    <t>4505 584-978</t>
  </si>
  <si>
    <t>8 (495) 524-28-29</t>
  </si>
  <si>
    <t>Васильев Пётр Иванович</t>
  </si>
  <si>
    <t>Новиков  Андрей Дмитриевич</t>
  </si>
  <si>
    <t>4505 132-184</t>
  </si>
  <si>
    <t>8 495 238 53 95</t>
  </si>
  <si>
    <t>45-05-051293</t>
  </si>
  <si>
    <t>8 (495) 967-43-95</t>
  </si>
  <si>
    <t>4505 025-953</t>
  </si>
  <si>
    <t>+7 (495) 659-48-89</t>
  </si>
  <si>
    <t>4505-316815</t>
  </si>
  <si>
    <t>4505 286-021</t>
  </si>
  <si>
    <t>+7 (495) 166-06-00</t>
  </si>
  <si>
    <t>45 05 712770</t>
  </si>
  <si>
    <t>+7 (495) 057 48 43</t>
  </si>
  <si>
    <t>45-05-748838</t>
  </si>
  <si>
    <t>+7-495-658-48-35</t>
  </si>
  <si>
    <t>4505 776015</t>
  </si>
  <si>
    <t>8 (495) 013-86-60</t>
  </si>
  <si>
    <t>45 05 236996</t>
  </si>
  <si>
    <t>45 05 168470</t>
  </si>
  <si>
    <t>+7-495-502-26-92</t>
  </si>
  <si>
    <t>4505 748-200</t>
  </si>
  <si>
    <t>+7-495-367-88-53</t>
  </si>
  <si>
    <t>45-05-817251</t>
  </si>
  <si>
    <t>+7 (495) 606 60 96</t>
  </si>
  <si>
    <t>Смирнов Андрей Михайлович</t>
  </si>
  <si>
    <t>4505-507509</t>
  </si>
  <si>
    <t>8 (495) 821-42-07</t>
  </si>
  <si>
    <t>4505 808715</t>
  </si>
  <si>
    <t>8 (495) 581-27-42</t>
  </si>
  <si>
    <t>8 (495) 740-75-84</t>
  </si>
  <si>
    <t>4505 005158</t>
  </si>
  <si>
    <t>+7-495-252-97-64</t>
  </si>
  <si>
    <t>45 05 163906</t>
  </si>
  <si>
    <t>8 495 420 23 26</t>
  </si>
  <si>
    <t>4505 602-924</t>
  </si>
  <si>
    <t>+7 (495) 082 76 83</t>
  </si>
  <si>
    <t>4505 829045</t>
  </si>
  <si>
    <t>+7-495-445-98-69</t>
  </si>
  <si>
    <t>Петров  Иван Михайлович</t>
  </si>
  <si>
    <t>45-05-100662</t>
  </si>
  <si>
    <t>45-05-425852</t>
  </si>
  <si>
    <t>8 (495) 689-62-63</t>
  </si>
  <si>
    <t>4505 396496</t>
  </si>
  <si>
    <t>+7 (495) 225-68-48</t>
  </si>
  <si>
    <t>4505 877201</t>
  </si>
  <si>
    <t>+7-495-727-65-06</t>
  </si>
  <si>
    <t>Иванов Никита Никитич</t>
  </si>
  <si>
    <t>45-05-982851</t>
  </si>
  <si>
    <t>8 495 557 89 81</t>
  </si>
  <si>
    <t>4505-525707</t>
  </si>
  <si>
    <t>8 (495) 280-41-97</t>
  </si>
  <si>
    <t>4505 457-681</t>
  </si>
  <si>
    <t>4505 853-935</t>
  </si>
  <si>
    <t>8 495 514 39 92</t>
  </si>
  <si>
    <t>4505 820-855</t>
  </si>
  <si>
    <t>8 (495) 027-36-59</t>
  </si>
  <si>
    <t>4505 274454</t>
  </si>
  <si>
    <t>8 (495) 746-08-72</t>
  </si>
  <si>
    <t>4505-887603</t>
  </si>
  <si>
    <t>+7 (495) 778 82 81</t>
  </si>
  <si>
    <t>4505 495-716</t>
  </si>
  <si>
    <t>+7-495-016-03-32</t>
  </si>
  <si>
    <t>Петров  Максим Максимович</t>
  </si>
  <si>
    <t>Петров-Попов Дмитрий Никитич</t>
  </si>
  <si>
    <t>4505 278980</t>
  </si>
  <si>
    <t>+7-495-704-85-56</t>
  </si>
  <si>
    <t>4505 314-061</t>
  </si>
  <si>
    <t>45 05 896299</t>
  </si>
  <si>
    <t>8 (495) 529-76-71</t>
  </si>
  <si>
    <t>4505 918691</t>
  </si>
  <si>
    <t>+7-495-235-20-39</t>
  </si>
  <si>
    <t>45-05-712856</t>
  </si>
  <si>
    <t>+7 (495) 999-86-31</t>
  </si>
  <si>
    <t>45-05-059295</t>
  </si>
  <si>
    <t>8 495 267 02 12</t>
  </si>
  <si>
    <t>45-05-493384</t>
  </si>
  <si>
    <t>8 (495) 271-29-44</t>
  </si>
  <si>
    <t>4505-893641</t>
  </si>
  <si>
    <t>8 495 781 08 59</t>
  </si>
  <si>
    <t>45 05 328117</t>
  </si>
  <si>
    <t>4505-315398</t>
  </si>
  <si>
    <t>+7 (495) 579-81-95</t>
  </si>
  <si>
    <t>Новиков-Фёдоров Иван Алексеевич</t>
  </si>
  <si>
    <t>4505 274-843</t>
  </si>
  <si>
    <t>4505 019554</t>
  </si>
  <si>
    <t>+7 (495) 163-28-09</t>
  </si>
  <si>
    <t>45-05-889476</t>
  </si>
  <si>
    <t>8 495 214 29 83</t>
  </si>
  <si>
    <t>45-05-728335</t>
  </si>
  <si>
    <t>8 (495) 392-01-81</t>
  </si>
  <si>
    <t>4505 569678</t>
  </si>
  <si>
    <t>4505-760608</t>
  </si>
  <si>
    <t>8 (495) 574-88-46</t>
  </si>
  <si>
    <t>45 05 922007</t>
  </si>
  <si>
    <t>8 (495) 877-25-52</t>
  </si>
  <si>
    <t>Кузнецов-Фёдоров Пётр Никитич</t>
  </si>
  <si>
    <t>45 05 092909</t>
  </si>
  <si>
    <t>4505 557697</t>
  </si>
  <si>
    <t>+7 (495) 019-08-15</t>
  </si>
  <si>
    <t>45-05-736259</t>
  </si>
  <si>
    <t>8 (495) 607-86-44</t>
  </si>
  <si>
    <t>4505 593-169</t>
  </si>
  <si>
    <t>8 (495) 916-06-22</t>
  </si>
  <si>
    <t>4505-379504</t>
  </si>
  <si>
    <t>+7 (495) 197-91-78</t>
  </si>
  <si>
    <t>45 05 033920</t>
  </si>
  <si>
    <t>+7-495-542-85-50</t>
  </si>
  <si>
    <t>4505 711-209</t>
  </si>
  <si>
    <t>Фёдоров-Смирнов Михаил Михайлович</t>
  </si>
  <si>
    <t>4505 077-285</t>
  </si>
  <si>
    <t>8 (495) 317-26-50</t>
  </si>
  <si>
    <t>Морозов  Иван Иванович</t>
  </si>
  <si>
    <t>4505-349643</t>
  </si>
  <si>
    <t>8 495 197 71 96</t>
  </si>
  <si>
    <t>8 (495) 593-42-65</t>
  </si>
  <si>
    <t>4505 073119</t>
  </si>
  <si>
    <t>8 (495) 845-29-87</t>
  </si>
  <si>
    <t>8 (495) 709-94-78</t>
  </si>
  <si>
    <t>Фёдоров  Егор Михайлович</t>
  </si>
  <si>
    <t>45-05-825655</t>
  </si>
  <si>
    <t>8 (495) 326-61-89</t>
  </si>
  <si>
    <t>4505 372-246</t>
  </si>
  <si>
    <t>45-05-894538</t>
  </si>
  <si>
    <t>+7 (495) 973-94-81</t>
  </si>
  <si>
    <t>4505 683833</t>
  </si>
  <si>
    <t>+7 (495) 153 43 09</t>
  </si>
  <si>
    <t>4505-673070</t>
  </si>
  <si>
    <t>4505 797007</t>
  </si>
  <si>
    <t>+7 (495) 235 26 03</t>
  </si>
  <si>
    <t>4505 078053</t>
  </si>
  <si>
    <t>4505-968261</t>
  </si>
  <si>
    <t>+7-495-220-89-55</t>
  </si>
  <si>
    <t>8 (495) 818-59-04</t>
  </si>
  <si>
    <t>Смирнов  Дмитрий Никитич</t>
  </si>
  <si>
    <t>4505 861130</t>
  </si>
  <si>
    <t>+7 (495) 060 79 87</t>
  </si>
  <si>
    <t>45-05-117972</t>
  </si>
  <si>
    <t>8 (495) 466-96-80</t>
  </si>
  <si>
    <t>45 05 823661</t>
  </si>
  <si>
    <t>8 495 111 71 63</t>
  </si>
  <si>
    <t>4505 732523</t>
  </si>
  <si>
    <t>8 (495) 398-77-68</t>
  </si>
  <si>
    <t>4505 077997</t>
  </si>
  <si>
    <t>+7 (495) 983 21 05</t>
  </si>
  <si>
    <t>4505 816-988</t>
  </si>
  <si>
    <t>45-05-718023</t>
  </si>
  <si>
    <t>Петров  Алексей Сергеевич</t>
  </si>
  <si>
    <t>45 05 607414</t>
  </si>
  <si>
    <t>+7 (495) 340 44 22</t>
  </si>
  <si>
    <t>45 05 849871</t>
  </si>
  <si>
    <t>+7 (495) 811 21 60</t>
  </si>
  <si>
    <t>45 05 801088</t>
  </si>
  <si>
    <t>4505 759911</t>
  </si>
  <si>
    <t>+7-495-898-14-43</t>
  </si>
  <si>
    <t>4505 569-726</t>
  </si>
  <si>
    <t>+7-495-075-67-53</t>
  </si>
  <si>
    <t>8 495 752 01 83</t>
  </si>
  <si>
    <t>45-05-842184</t>
  </si>
  <si>
    <t>+7 (495) 091-65-26</t>
  </si>
  <si>
    <t>4505 188765</t>
  </si>
  <si>
    <t>+7 (495) 842 98 44</t>
  </si>
  <si>
    <t>45 05 700454</t>
  </si>
  <si>
    <t>8 (495) 127-36-42</t>
  </si>
  <si>
    <t>4505 739609</t>
  </si>
  <si>
    <t>+7-495-596-81-62</t>
  </si>
  <si>
    <t>Морозов Пётр Иванович</t>
  </si>
  <si>
    <t>4505 982-694</t>
  </si>
  <si>
    <t>Морозов Пётр Петрович</t>
  </si>
  <si>
    <t>4505 330-942</t>
  </si>
  <si>
    <t>4505 437036</t>
  </si>
  <si>
    <t>+7 (495) 835 78 00</t>
  </si>
  <si>
    <t>4505 490651</t>
  </si>
  <si>
    <t>4505 019922</t>
  </si>
  <si>
    <t>8 (495) 270-79-79</t>
  </si>
  <si>
    <t>8 (495) 050-21-17</t>
  </si>
  <si>
    <t>45-05-182730</t>
  </si>
  <si>
    <t>+7-495-092-95-14</t>
  </si>
  <si>
    <t>4505-181482</t>
  </si>
  <si>
    <t>+7 (495) 067 99 17</t>
  </si>
  <si>
    <t>45 05 566885</t>
  </si>
  <si>
    <t>+7 (495) 841 21 51</t>
  </si>
  <si>
    <t>45-05-802358</t>
  </si>
  <si>
    <t>8 (495) 637-65-60</t>
  </si>
  <si>
    <t>45 05 201355</t>
  </si>
  <si>
    <t>+7 (495) 079-59-93</t>
  </si>
  <si>
    <t>Смирнов Михаил Михайлович</t>
  </si>
  <si>
    <t>+7 (495) 930-12-64</t>
  </si>
  <si>
    <t>Новиков Андрей Петрович</t>
  </si>
  <si>
    <t>4505 510518</t>
  </si>
  <si>
    <t>8 (495) 640-12-79</t>
  </si>
  <si>
    <t>4505-503436</t>
  </si>
  <si>
    <t>+7-495-320-42-56</t>
  </si>
  <si>
    <t>Петров Егор Никитич</t>
  </si>
  <si>
    <t>4505-147867</t>
  </si>
  <si>
    <t>8 (495) 229-09-22</t>
  </si>
  <si>
    <t>45 05 650762</t>
  </si>
  <si>
    <t>+7 (495) 736 12 78</t>
  </si>
  <si>
    <t>4505 693-229</t>
  </si>
  <si>
    <t>8 (495) 697-37-58</t>
  </si>
  <si>
    <t>45 05 456730</t>
  </si>
  <si>
    <t>8 (495) 315-07-33</t>
  </si>
  <si>
    <t>45-05-507742</t>
  </si>
  <si>
    <t>8 495 024 34 10</t>
  </si>
  <si>
    <t>45-05-977639</t>
  </si>
  <si>
    <t>8 (495) 176-36-46</t>
  </si>
  <si>
    <t>4505 623991</t>
  </si>
  <si>
    <t>+7 (495) 305-62-23</t>
  </si>
  <si>
    <t>4505 028-391</t>
  </si>
  <si>
    <t>+7 (495) 398 39 37</t>
  </si>
  <si>
    <t>45 05 390052</t>
  </si>
  <si>
    <t>8 (495) 713-57-55</t>
  </si>
  <si>
    <t>Петров-Кузнецов Михаил Дмитриевич</t>
  </si>
  <si>
    <t>4505 095-309</t>
  </si>
  <si>
    <t>+7-495-680-41-95</t>
  </si>
  <si>
    <t>45-05-221100</t>
  </si>
  <si>
    <t>8 (495) 800-17-69</t>
  </si>
  <si>
    <t>4505 836733</t>
  </si>
  <si>
    <t>+7 (495) 825-65-25</t>
  </si>
  <si>
    <t>4505 485-448</t>
  </si>
  <si>
    <t>+7-495-209-35-03</t>
  </si>
  <si>
    <t>4505-066172</t>
  </si>
  <si>
    <t>+7 (495) 668-12-16</t>
  </si>
  <si>
    <t>4505-214941</t>
  </si>
  <si>
    <t>Смирнов-Морозов Михаил Иванович</t>
  </si>
  <si>
    <t>45-05-697019</t>
  </si>
  <si>
    <t>45 05 732742</t>
  </si>
  <si>
    <t>+7 (495) 578 50 22</t>
  </si>
  <si>
    <t>45-05-209103</t>
  </si>
  <si>
    <t>8 (495) 532-35-08</t>
  </si>
  <si>
    <t>4505 768263</t>
  </si>
  <si>
    <t>+7 (495) 471 69 05</t>
  </si>
  <si>
    <t>8 495 762 84 38</t>
  </si>
  <si>
    <t>4505 540579</t>
  </si>
  <si>
    <t>+7 (495) 367 53 49</t>
  </si>
  <si>
    <t>Новиков-Фёдоров Егор Михайлович</t>
  </si>
  <si>
    <t>4505 973-035</t>
  </si>
  <si>
    <t>4505 832940</t>
  </si>
  <si>
    <t>+7 (495) 727 72 40</t>
  </si>
  <si>
    <t>4505-355525</t>
  </si>
  <si>
    <t>+7 (495) 141-62-40</t>
  </si>
  <si>
    <t>45-05-170739</t>
  </si>
  <si>
    <t>4505 052332</t>
  </si>
  <si>
    <t>8 (495) 712-45-52</t>
  </si>
  <si>
    <t>Новиков-Новиков Алексей Максимович</t>
  </si>
  <si>
    <t>4505 351017</t>
  </si>
  <si>
    <t>+7-495-431-43-34</t>
  </si>
  <si>
    <t>45-05-178836</t>
  </si>
  <si>
    <t>4505 776086</t>
  </si>
  <si>
    <t>+7-495-857-92-22</t>
  </si>
  <si>
    <t>Попов-Смирнов Егор Андреевич</t>
  </si>
  <si>
    <t>8 (495) 539-02-63</t>
  </si>
  <si>
    <t>4505 952210</t>
  </si>
  <si>
    <t>45-05-136715</t>
  </si>
  <si>
    <t>8 (495) 701-75-73</t>
  </si>
  <si>
    <t>Кузнецов-Петров Алексей Никитич</t>
  </si>
  <si>
    <t>4505 297-946</t>
  </si>
  <si>
    <t>+7-495-548-69-20</t>
  </si>
  <si>
    <t>45-05-431354</t>
  </si>
  <si>
    <t>+7 (495) 857 01 28</t>
  </si>
  <si>
    <t>4505-777103</t>
  </si>
  <si>
    <t>+7 (495) 857-05-87</t>
  </si>
  <si>
    <t>45 05 109560</t>
  </si>
  <si>
    <t>8 (495) 058-26-42</t>
  </si>
  <si>
    <t>4505-096829</t>
  </si>
  <si>
    <t>+7 (495) 793-63-90</t>
  </si>
  <si>
    <t>Иванов-Васильев  Иван Дмитриевич</t>
  </si>
  <si>
    <t>4505 711294</t>
  </si>
  <si>
    <t>+7 (495) 334-05-37</t>
  </si>
  <si>
    <t>45-05-978164</t>
  </si>
  <si>
    <t>8 (495) 104-30-65</t>
  </si>
  <si>
    <t>4505 046-371</t>
  </si>
  <si>
    <t>+7 (495) 922-74-39</t>
  </si>
  <si>
    <t>4505 987-259</t>
  </si>
  <si>
    <t>45 05 553465</t>
  </si>
  <si>
    <t>+7 (495) 792 48 28</t>
  </si>
  <si>
    <t>4505 183328</t>
  </si>
  <si>
    <t>8 495 117 17 42</t>
  </si>
  <si>
    <t>4505 496331</t>
  </si>
  <si>
    <t>+7 (495) 043-75-73</t>
  </si>
  <si>
    <t>Смирнов-Сидоров Михаил Дмитриевич</t>
  </si>
  <si>
    <t>4505 931749</t>
  </si>
  <si>
    <t>45 05 503108</t>
  </si>
  <si>
    <t>8 (495) 309-33-50</t>
  </si>
  <si>
    <t>4505-181895</t>
  </si>
  <si>
    <t>+7-495-157-42-02</t>
  </si>
  <si>
    <t>4505-534328</t>
  </si>
  <si>
    <t>8 495 554 04 20</t>
  </si>
  <si>
    <t>Иванов  Алексей Петрович</t>
  </si>
  <si>
    <t>45 05 603815</t>
  </si>
  <si>
    <t>4505 552084</t>
  </si>
  <si>
    <t>+7-495-013-18-17</t>
  </si>
  <si>
    <t>4505 900716</t>
  </si>
  <si>
    <t>45-05-203400</t>
  </si>
  <si>
    <t>4505 843496</t>
  </si>
  <si>
    <t>+7-495-068-03-53</t>
  </si>
  <si>
    <t>45 05 207142</t>
  </si>
  <si>
    <t>+7-495-113-36-40</t>
  </si>
  <si>
    <t>4505 682360</t>
  </si>
  <si>
    <t>45 05 294931</t>
  </si>
  <si>
    <t>45 05 640477</t>
  </si>
  <si>
    <t>+7-495-103-04-06</t>
  </si>
  <si>
    <t>4505 499-717</t>
  </si>
  <si>
    <t>4505 833409</t>
  </si>
  <si>
    <t>8 (495) 113-87-09</t>
  </si>
  <si>
    <t>4505 010-763</t>
  </si>
  <si>
    <t>+7 (495) 087 17 67</t>
  </si>
  <si>
    <t>Васильев-Васильев Михаил Андреевич</t>
  </si>
  <si>
    <t>45 05 892365</t>
  </si>
  <si>
    <t>8 (495) 813-98-26</t>
  </si>
  <si>
    <t>Васильев  Андрей Андреевич</t>
  </si>
  <si>
    <t>4505 001302</t>
  </si>
  <si>
    <t>+7-495-720-61-98</t>
  </si>
  <si>
    <t>4505 477571</t>
  </si>
  <si>
    <t>8 (495) 186-50-24</t>
  </si>
  <si>
    <t>45 05 784610</t>
  </si>
  <si>
    <t>8 (495) 486-17-51</t>
  </si>
  <si>
    <t>4505-386841</t>
  </si>
  <si>
    <t>8 495 575 53 70</t>
  </si>
  <si>
    <t>45 05 160067</t>
  </si>
  <si>
    <t>8 (495) 646-30-07</t>
  </si>
  <si>
    <t>Смирнов-Смирнов Максим Дмитриевич</t>
  </si>
  <si>
    <t>45 05 266064</t>
  </si>
  <si>
    <t>45-05-369670</t>
  </si>
  <si>
    <t>8 (495) 668-40-99</t>
  </si>
  <si>
    <t>45 05 138337</t>
  </si>
  <si>
    <t>8 (495) 236-71-40</t>
  </si>
  <si>
    <t>Сидоров-Попов Алексей Михайлович</t>
  </si>
  <si>
    <t>4505 507-959</t>
  </si>
  <si>
    <t>+7-495-128-93-87</t>
  </si>
  <si>
    <t>Смирнов-Петров Михаил Егорович</t>
  </si>
  <si>
    <t>4505 704570</t>
  </si>
  <si>
    <t>+7 (495) 078-97-99</t>
  </si>
  <si>
    <t>4505-050151</t>
  </si>
  <si>
    <t>+7-495-623-58-98</t>
  </si>
  <si>
    <t>8 (495) 785-57-88</t>
  </si>
  <si>
    <t>Смирнов-Новиков Дмитрий Сергеевич</t>
  </si>
  <si>
    <t>+7 (495) 683 17 69</t>
  </si>
  <si>
    <t>4505 550-659</t>
  </si>
  <si>
    <t>+7 (495) 123 15 80</t>
  </si>
  <si>
    <t>Васильев Михаил Максимович</t>
  </si>
  <si>
    <t>4505 961-824</t>
  </si>
  <si>
    <t>8 495 499 45 00</t>
  </si>
  <si>
    <t>Новиков  Дмитрий Дмитриевич</t>
  </si>
  <si>
    <t>4505-588004</t>
  </si>
  <si>
    <t>8 (495) 108-56-28</t>
  </si>
  <si>
    <t>Кузнецов-Новиков Егор Никитич</t>
  </si>
  <si>
    <t>4505 613-794</t>
  </si>
  <si>
    <t>+7 (495) 914-90-90</t>
  </si>
  <si>
    <t>4505 685-919</t>
  </si>
  <si>
    <t>Попов-Сидоров Иван Иванович</t>
  </si>
  <si>
    <t>45-05-868277</t>
  </si>
  <si>
    <t>+7 (495) 686-11-81</t>
  </si>
  <si>
    <t>4505 862833</t>
  </si>
  <si>
    <t>+7 (495) 482 70 02</t>
  </si>
  <si>
    <t>Иванов  Дмитрий Сергеевич</t>
  </si>
  <si>
    <t>45 05 562555</t>
  </si>
  <si>
    <t>8 (495) 384-27-25</t>
  </si>
  <si>
    <t>4505 139-193</t>
  </si>
  <si>
    <t>+7 (495) 809-00-69</t>
  </si>
  <si>
    <t>4505-747991</t>
  </si>
  <si>
    <t>+7-495-536-95-66</t>
  </si>
  <si>
    <t>4505 711357</t>
  </si>
  <si>
    <t>4505 686-968</t>
  </si>
  <si>
    <t>4505 557-863</t>
  </si>
  <si>
    <t>+7-495-569-33-87</t>
  </si>
  <si>
    <t>4505 572106</t>
  </si>
  <si>
    <t>8 495 224 49 92</t>
  </si>
  <si>
    <t>Иванов  Алексей Алексеевич</t>
  </si>
  <si>
    <t>4505-881677</t>
  </si>
  <si>
    <t>4505-349990</t>
  </si>
  <si>
    <t>+7-495-389-40-85</t>
  </si>
  <si>
    <t>+7 (495) 888 95 48</t>
  </si>
  <si>
    <t>+7 (495) 928-12-85</t>
  </si>
  <si>
    <t>4505 704787</t>
  </si>
  <si>
    <t>+7 (495) 530 62 35</t>
  </si>
  <si>
    <t>4505 797409</t>
  </si>
  <si>
    <t>+7 (495) 172 68 29</t>
  </si>
  <si>
    <t>Васильев Никита Петрович</t>
  </si>
  <si>
    <t>4505 936-735</t>
  </si>
  <si>
    <t>8 495 092 01 28</t>
  </si>
  <si>
    <t>4505 098215</t>
  </si>
  <si>
    <t>8 (495) 281-32-82</t>
  </si>
  <si>
    <t>Петров Михаил Дмитриевич</t>
  </si>
  <si>
    <t>45-05-868127</t>
  </si>
  <si>
    <t>8 (495) 064-23-46</t>
  </si>
  <si>
    <t>4505-916615</t>
  </si>
  <si>
    <t>+7-495-269-31-56</t>
  </si>
  <si>
    <t>4505 236-657</t>
  </si>
  <si>
    <t>4505 711708</t>
  </si>
  <si>
    <t>45-05-024955</t>
  </si>
  <si>
    <t>4505 533475</t>
  </si>
  <si>
    <t>8 495 784 95 85</t>
  </si>
  <si>
    <t>45-05-829232</t>
  </si>
  <si>
    <t>+7-495-946-06-20</t>
  </si>
  <si>
    <t>4505-686351</t>
  </si>
  <si>
    <t>+7 (495) 772-13-24</t>
  </si>
  <si>
    <t>45 05 653725</t>
  </si>
  <si>
    <t>8 495 784 01 02</t>
  </si>
  <si>
    <t>45-05-959208</t>
  </si>
  <si>
    <t>+7-495-990-30-25</t>
  </si>
  <si>
    <t>45-05-724652</t>
  </si>
  <si>
    <t>8 (495) 574-47-02</t>
  </si>
  <si>
    <t>45 05 890489</t>
  </si>
  <si>
    <t>4505 167464</t>
  </si>
  <si>
    <t>4505 787-257</t>
  </si>
  <si>
    <t>+7 (495) 742 95 25</t>
  </si>
  <si>
    <t>4505-641118</t>
  </si>
  <si>
    <t>+7 (495) 509-90-43</t>
  </si>
  <si>
    <t>4505-466885</t>
  </si>
  <si>
    <t>+7-495-378-06-42</t>
  </si>
  <si>
    <t>45 05 273140</t>
  </si>
  <si>
    <t>4505 940170</t>
  </si>
  <si>
    <t>+7 (495) 159-30-26</t>
  </si>
  <si>
    <t>4505 489212</t>
  </si>
  <si>
    <t>+7-495-811-87-36</t>
  </si>
  <si>
    <t>4505 504-589</t>
  </si>
  <si>
    <t>8 (495) 156-17-92</t>
  </si>
  <si>
    <t>4505 581045</t>
  </si>
  <si>
    <t>+7 (495) 881-34-92</t>
  </si>
  <si>
    <t>4505-966469</t>
  </si>
  <si>
    <t>+7 (495) 536-41-09</t>
  </si>
  <si>
    <t>Петров Михаил Петрович</t>
  </si>
  <si>
    <t>4505 106278</t>
  </si>
  <si>
    <t>+7 (495) 865-08-27</t>
  </si>
  <si>
    <t>4505 960-814</t>
  </si>
  <si>
    <t>Петров  Сергей Михайлович</t>
  </si>
  <si>
    <t>4505 587529</t>
  </si>
  <si>
    <t>8 495 523 87 47</t>
  </si>
  <si>
    <t>45-05-240787</t>
  </si>
  <si>
    <t>Новиков-Васильев Андрей Сергеевич</t>
  </si>
  <si>
    <t>45-05-479143</t>
  </si>
  <si>
    <t>45 05 586170</t>
  </si>
  <si>
    <t>+7 (495) 939-46-80</t>
  </si>
  <si>
    <t>4505-787365</t>
  </si>
  <si>
    <t>+7-495-431-21-05</t>
  </si>
  <si>
    <t>45-05-164896</t>
  </si>
  <si>
    <t>+7 (495) 618-05-58</t>
  </si>
  <si>
    <t>4505 672138</t>
  </si>
  <si>
    <t>+7 (495) 857 45 37</t>
  </si>
  <si>
    <t>45 05 115006</t>
  </si>
  <si>
    <t>4505 705871</t>
  </si>
  <si>
    <t>+7 (495) 461 48 94</t>
  </si>
  <si>
    <t>Фёдоров Дмитрий Никитич</t>
  </si>
  <si>
    <t>45 05 198090</t>
  </si>
  <si>
    <t>+7 (495) 025-87-82</t>
  </si>
  <si>
    <t>45-05-215677</t>
  </si>
  <si>
    <t>45-05-284197</t>
  </si>
  <si>
    <t>4505 073890</t>
  </si>
  <si>
    <t>+7-495-346-40-16</t>
  </si>
  <si>
    <t>4505 374782</t>
  </si>
  <si>
    <t>8 495 431 41 56</t>
  </si>
  <si>
    <t>8 (495) 020-32-93</t>
  </si>
  <si>
    <t>+7-495-805-61-28</t>
  </si>
  <si>
    <t>4505 678-553</t>
  </si>
  <si>
    <t>+7 (495) 180 06 59</t>
  </si>
  <si>
    <t>4505-663712</t>
  </si>
  <si>
    <t>+7-495-187-62-64</t>
  </si>
  <si>
    <t>45-05-500427</t>
  </si>
  <si>
    <t>+7-495-841-61-63</t>
  </si>
  <si>
    <t>4505 680682</t>
  </si>
  <si>
    <t>45 05 898648</t>
  </si>
  <si>
    <t>+7-495-040-07-86</t>
  </si>
  <si>
    <t>4505 059298</t>
  </si>
  <si>
    <t>+7 (495) 002-25-10</t>
  </si>
  <si>
    <t>4505 731-426</t>
  </si>
  <si>
    <t>4505 950583</t>
  </si>
  <si>
    <t>8 (495) 498-44-52</t>
  </si>
  <si>
    <t>45 05 801853</t>
  </si>
  <si>
    <t>8 (495) 999-43-00</t>
  </si>
  <si>
    <t>4505-756356</t>
  </si>
  <si>
    <t>8 (495) 092-55-99</t>
  </si>
  <si>
    <t>45 05 314450</t>
  </si>
  <si>
    <t>+7 (495) 764 63 71</t>
  </si>
  <si>
    <t>+7-495-922-37-42</t>
  </si>
  <si>
    <t>4505 554366</t>
  </si>
  <si>
    <t>+7 (495) 312 69 74</t>
  </si>
  <si>
    <t>45 05 704042</t>
  </si>
  <si>
    <t>+7-495-966-79-29</t>
  </si>
  <si>
    <t>4505 007982</t>
  </si>
  <si>
    <t>8 495 136 88 93</t>
  </si>
  <si>
    <t>Васильев-Сидоров Андрей Егорович</t>
  </si>
  <si>
    <t>4505 810-928</t>
  </si>
  <si>
    <t>+7 (495) 424-91-75</t>
  </si>
  <si>
    <t>4505 363316</t>
  </si>
  <si>
    <t>8 495 324 06 24</t>
  </si>
  <si>
    <t>4505 910104</t>
  </si>
  <si>
    <t>8 (495) 859-46-67</t>
  </si>
  <si>
    <t>4505 888804</t>
  </si>
  <si>
    <t>8 495 433 69 24</t>
  </si>
  <si>
    <t>4505-520533</t>
  </si>
  <si>
    <t>8 (495) 886-19-52</t>
  </si>
  <si>
    <t>4505-583769</t>
  </si>
  <si>
    <t>+7 (495) 214 71 39</t>
  </si>
  <si>
    <t>4505 044614</t>
  </si>
  <si>
    <t>45 05 288614</t>
  </si>
  <si>
    <t>+7 (495) 405-18-55</t>
  </si>
  <si>
    <t>4505 281353</t>
  </si>
  <si>
    <t>8 (495) 206-12-29</t>
  </si>
  <si>
    <t>4505 747-336</t>
  </si>
  <si>
    <t>8 (495) 378-81-63</t>
  </si>
  <si>
    <t>8 (495) 245-47-48</t>
  </si>
  <si>
    <t>4505 486-447</t>
  </si>
  <si>
    <t>+7 (495) 925-91-91</t>
  </si>
  <si>
    <t>4505 774-366</t>
  </si>
  <si>
    <t>45 05 841205</t>
  </si>
  <si>
    <t>+7 (495) 800 75 87</t>
  </si>
  <si>
    <t>4505 148966</t>
  </si>
  <si>
    <t>8 (495) 326-26-03</t>
  </si>
  <si>
    <t>45 05 400348</t>
  </si>
  <si>
    <t>8 (495) 049-65-33</t>
  </si>
  <si>
    <t>4505-628177</t>
  </si>
  <si>
    <t>Петров  Максим Сергеевич</t>
  </si>
  <si>
    <t>4505-993885</t>
  </si>
  <si>
    <t>4505 212-267</t>
  </si>
  <si>
    <t>8 (495) 545-37-05</t>
  </si>
  <si>
    <t>+7 (495) 081 74 71</t>
  </si>
  <si>
    <t>4505 014600</t>
  </si>
  <si>
    <t>8 495 676 86 35</t>
  </si>
  <si>
    <t>4505 764641</t>
  </si>
  <si>
    <t>+7-495-081-42-27</t>
  </si>
  <si>
    <t>4505-934980</t>
  </si>
  <si>
    <t>+7 (495) 489 65 85</t>
  </si>
  <si>
    <t>Морозов  Максим Никитич</t>
  </si>
  <si>
    <t>4505 321269</t>
  </si>
  <si>
    <t>+7 (495) 065 80 98</t>
  </si>
  <si>
    <t>+7 (495) 002-03-38</t>
  </si>
  <si>
    <t>4505 713040</t>
  </si>
  <si>
    <t>+7 (495) 383 67 27</t>
  </si>
  <si>
    <t>4505-636581</t>
  </si>
  <si>
    <t>Иванов-Васильев Иван Андреевич</t>
  </si>
  <si>
    <t>4505 157-022</t>
  </si>
  <si>
    <t>+7 (495) 296 44 79</t>
  </si>
  <si>
    <t>4505 705864</t>
  </si>
  <si>
    <t>4505 101935</t>
  </si>
  <si>
    <t>45-05-109540</t>
  </si>
  <si>
    <t>8 (495) 081-60-46</t>
  </si>
  <si>
    <t>45-05-653649</t>
  </si>
  <si>
    <t>4505 907-802</t>
  </si>
  <si>
    <t>Сидоров  Алексей Иванович</t>
  </si>
  <si>
    <t>4505 339-837</t>
  </si>
  <si>
    <t>8 (495) 884-55-04</t>
  </si>
  <si>
    <t>4505 631708</t>
  </si>
  <si>
    <t>+7-495-908-77-47</t>
  </si>
  <si>
    <t>8 (495) 515-22-04</t>
  </si>
  <si>
    <t>45-05-624391</t>
  </si>
  <si>
    <t>+7-495-099-93-77</t>
  </si>
  <si>
    <t>Иванов-Петров Пётр Андреевич</t>
  </si>
  <si>
    <t>4505 248529</t>
  </si>
  <si>
    <t>4505-669454</t>
  </si>
  <si>
    <t>+7-495-137-51-02</t>
  </si>
  <si>
    <t>8 495 107 36 42</t>
  </si>
  <si>
    <t>4505 392292</t>
  </si>
  <si>
    <t>8 (495) 290-55-24</t>
  </si>
  <si>
    <t>Кузнецов  Иван Иванович</t>
  </si>
  <si>
    <t>4505 479-254</t>
  </si>
  <si>
    <t>8 (495) 767-70-34</t>
  </si>
  <si>
    <t>8 (495) 851-91-70</t>
  </si>
  <si>
    <t>Смирнов-Иванов Сергей Алексеевич</t>
  </si>
  <si>
    <t>45 05 631041</t>
  </si>
  <si>
    <t>8 495 564 63 87</t>
  </si>
  <si>
    <t>Новиков Иван Максимович</t>
  </si>
  <si>
    <t>4505 068181</t>
  </si>
  <si>
    <t>4505 510-453</t>
  </si>
  <si>
    <t>Морозов  Дмитрий Никитич</t>
  </si>
  <si>
    <t>4505 406299</t>
  </si>
  <si>
    <t>+7-495-193-62-48</t>
  </si>
  <si>
    <t>4505 179338</t>
  </si>
  <si>
    <t>45 05 139638</t>
  </si>
  <si>
    <t>+7 (495) 959-12-14</t>
  </si>
  <si>
    <t>8 (495) 105-20-96</t>
  </si>
  <si>
    <t>4505-889517</t>
  </si>
  <si>
    <t>+7 (495) 140-77-57</t>
  </si>
  <si>
    <t>8 (495) 115-48-82</t>
  </si>
  <si>
    <t>45 05 698071</t>
  </si>
  <si>
    <t>4505 663-151</t>
  </si>
  <si>
    <t>8 (495) 592-57-99</t>
  </si>
  <si>
    <t>4505 595169</t>
  </si>
  <si>
    <t>+7 (495) 703 39 38</t>
  </si>
  <si>
    <t>Морозов-Иванов Алексей Иванович</t>
  </si>
  <si>
    <t>45 05 999986</t>
  </si>
  <si>
    <t>+7 (495) 586 83 37</t>
  </si>
  <si>
    <t>4505 907965</t>
  </si>
  <si>
    <t>4505 858-294</t>
  </si>
  <si>
    <t>8 (495) 745-81-34</t>
  </si>
  <si>
    <t>Кузнецов-Иванов Никита Дмитриевич</t>
  </si>
  <si>
    <t>45 05 668038</t>
  </si>
  <si>
    <t>8 (495) 664-26-27</t>
  </si>
  <si>
    <t>45-05-070790</t>
  </si>
  <si>
    <t>8 (495) 250-81-52</t>
  </si>
  <si>
    <t>4505 584534</t>
  </si>
  <si>
    <t>+7 (495) 483 28 58</t>
  </si>
  <si>
    <t>Петров-Сидоров Дмитрий Андреевич</t>
  </si>
  <si>
    <t>4505-912848</t>
  </si>
  <si>
    <t>+7 (495) 244-61-87</t>
  </si>
  <si>
    <t>4505 485053</t>
  </si>
  <si>
    <t>8 (495) 681-55-58</t>
  </si>
  <si>
    <t>+7 (495) 650-61-11</t>
  </si>
  <si>
    <t>8 (495) 283-53-35</t>
  </si>
  <si>
    <t>4505-291475</t>
  </si>
  <si>
    <t>Сидоров-Сидоров Андрей Максимович</t>
  </si>
  <si>
    <t>4505 014148</t>
  </si>
  <si>
    <t>+7 (495) 049 14 13</t>
  </si>
  <si>
    <t>4505 385263</t>
  </si>
  <si>
    <t>45 05 650683</t>
  </si>
  <si>
    <t>4505 403-781</t>
  </si>
  <si>
    <t>+7 (495) 558-81-03</t>
  </si>
  <si>
    <t>4505-014972</t>
  </si>
  <si>
    <t>+7 (495) 907-79-41</t>
  </si>
  <si>
    <t>Петров-Кузнецов Пётр Сергеевич</t>
  </si>
  <si>
    <t>45-05-313912</t>
  </si>
  <si>
    <t>Петров-Кузнецов Алексей Егорович</t>
  </si>
  <si>
    <t>45 05 002028</t>
  </si>
  <si>
    <t>8 495 273 80 10</t>
  </si>
  <si>
    <t>45-05-291719</t>
  </si>
  <si>
    <t>4505-393192</t>
  </si>
  <si>
    <t>8 495 803 61 90</t>
  </si>
  <si>
    <t>8 495 235 55 91</t>
  </si>
  <si>
    <t>45 05 483259</t>
  </si>
  <si>
    <t>Васильев-Смирнов Максим Иванович</t>
  </si>
  <si>
    <t>4505 208-025</t>
  </si>
  <si>
    <t>+7 (495) 935-98-54</t>
  </si>
  <si>
    <t>Иванов  Сергей Никитич</t>
  </si>
  <si>
    <t>45 05 152650</t>
  </si>
  <si>
    <t>8 495 218 93 59</t>
  </si>
  <si>
    <t>4505-545115</t>
  </si>
  <si>
    <t>4505 697400</t>
  </si>
  <si>
    <t>45 05 614044</t>
  </si>
  <si>
    <t>8 (495) 964-44-28</t>
  </si>
  <si>
    <t>4505 980555</t>
  </si>
  <si>
    <t>+7 (495) 303-16-70</t>
  </si>
  <si>
    <t>4505 530069</t>
  </si>
  <si>
    <t>45 05 440827</t>
  </si>
  <si>
    <t>+7 (495) 409 56 55</t>
  </si>
  <si>
    <t>4505 539-125</t>
  </si>
  <si>
    <t>+7-495-389-98-35</t>
  </si>
  <si>
    <t>45 05 302146</t>
  </si>
  <si>
    <t>8 495 986 52 30</t>
  </si>
  <si>
    <t>4505 050535</t>
  </si>
  <si>
    <t>Новиков-Петров  Алексей Сергеевич</t>
  </si>
  <si>
    <t>4505-636654</t>
  </si>
  <si>
    <t>45-05-824377</t>
  </si>
  <si>
    <t>8 (495) 731-12-64</t>
  </si>
  <si>
    <t>45 05 214575</t>
  </si>
  <si>
    <t>+7 (495) 367 13 31</t>
  </si>
  <si>
    <t>4505-402048</t>
  </si>
  <si>
    <t>4505 008142</t>
  </si>
  <si>
    <t>+7 (495) 454-61-55</t>
  </si>
  <si>
    <t>Иванов Дмитрий Никитич</t>
  </si>
  <si>
    <t>4505-716250</t>
  </si>
  <si>
    <t>8 (495) 310-62-43</t>
  </si>
  <si>
    <t>4505-261693</t>
  </si>
  <si>
    <t>+7 (495) 636 67 64</t>
  </si>
  <si>
    <t>45 05 661364</t>
  </si>
  <si>
    <t>8 495 269 43 74</t>
  </si>
  <si>
    <t>4505 286776</t>
  </si>
  <si>
    <t>8 (495) 976-71-79</t>
  </si>
  <si>
    <t>8 (495) 432-78-17</t>
  </si>
  <si>
    <t>45 05 193353</t>
  </si>
  <si>
    <t>+7 (495) 263-02-27</t>
  </si>
  <si>
    <t>4505 986007</t>
  </si>
  <si>
    <t>8 495 814 24 37</t>
  </si>
  <si>
    <t>45-05-312734</t>
  </si>
  <si>
    <t>8 (495) 428-65-82</t>
  </si>
  <si>
    <t>Кузнецов Сергей Михайлович</t>
  </si>
  <si>
    <t>45-05-760756</t>
  </si>
  <si>
    <t>45 05 555038</t>
  </si>
  <si>
    <t>4505-602859</t>
  </si>
  <si>
    <t>+7 (495) 505 23 29</t>
  </si>
  <si>
    <t>45-05-961546</t>
  </si>
  <si>
    <t>4505 217-874</t>
  </si>
  <si>
    <t>Петров  Никита Никитич</t>
  </si>
  <si>
    <t>4505 858514</t>
  </si>
  <si>
    <t>+7 (495) 000-66-64</t>
  </si>
  <si>
    <t>Морозов-Попов Никита Иванович</t>
  </si>
  <si>
    <t>45-05-439440</t>
  </si>
  <si>
    <t>8 495 363 74 35</t>
  </si>
  <si>
    <t>Петров-Попов Андрей Михайлович</t>
  </si>
  <si>
    <t>4505 015030</t>
  </si>
  <si>
    <t>8 495 109 69 12</t>
  </si>
  <si>
    <t>4505 314829</t>
  </si>
  <si>
    <t>8 495 677 11 41</t>
  </si>
  <si>
    <t>Фёдоров-Попов Максим Иванович</t>
  </si>
  <si>
    <t>4505 737025</t>
  </si>
  <si>
    <t>8 (495) 257-47-20</t>
  </si>
  <si>
    <t>45 05 823454</t>
  </si>
  <si>
    <t>+7 (495) 533-01-22</t>
  </si>
  <si>
    <t>4505 326-047</t>
  </si>
  <si>
    <t>+7 (495) 034-20-91</t>
  </si>
  <si>
    <t>Кузнецов Иван Андреевич</t>
  </si>
  <si>
    <t>4505 935355</t>
  </si>
  <si>
    <t>+7 (495) 625-76-79</t>
  </si>
  <si>
    <t>4505-740457</t>
  </si>
  <si>
    <t>8 (495) 691-50-14</t>
  </si>
  <si>
    <t>4505-744671</t>
  </si>
  <si>
    <t>4505 631308</t>
  </si>
  <si>
    <t>+7 (495) 046 47 98</t>
  </si>
  <si>
    <t>4505 329550</t>
  </si>
  <si>
    <t>+7 (495) 897 26 92</t>
  </si>
  <si>
    <t>45 05 970516</t>
  </si>
  <si>
    <t>+7-495-549-14-90</t>
  </si>
  <si>
    <t>4505 695692</t>
  </si>
  <si>
    <t>+7-495-019-35-89</t>
  </si>
  <si>
    <t>Смирнов Никита Петрович</t>
  </si>
  <si>
    <t>45-05-749591</t>
  </si>
  <si>
    <t>+7 (495) 360 02 39</t>
  </si>
  <si>
    <t>4505 434061</t>
  </si>
  <si>
    <t>+7 (495) 982 93 75</t>
  </si>
  <si>
    <t>45 05 963519</t>
  </si>
  <si>
    <t>4505 491885</t>
  </si>
  <si>
    <t>8 (495) 658-87-74</t>
  </si>
  <si>
    <t>Фёдоров-Новиков Дмитрий Сергеевич</t>
  </si>
  <si>
    <t>4505 452532</t>
  </si>
  <si>
    <t>+7 (495) 401-38-53</t>
  </si>
  <si>
    <t>45 05 970009</t>
  </si>
  <si>
    <t>8 (495) 209-68-30</t>
  </si>
  <si>
    <t>4505 935403</t>
  </si>
  <si>
    <t>8 (495) 723-94-50</t>
  </si>
  <si>
    <t>4505-334197</t>
  </si>
  <si>
    <t>4505 801-977</t>
  </si>
  <si>
    <t>+7-495-167-04-63</t>
  </si>
  <si>
    <t>4505 553893</t>
  </si>
  <si>
    <t>+7-495-116-19-31</t>
  </si>
  <si>
    <t>45-05-345184</t>
  </si>
  <si>
    <t>8 (495) 306-63-97</t>
  </si>
  <si>
    <t>4505-437622</t>
  </si>
  <si>
    <t>8 (495) 157-01-21</t>
  </si>
  <si>
    <t>Фёдоров-Морозов Алексей Иванович</t>
  </si>
  <si>
    <t>4505 017-353</t>
  </si>
  <si>
    <t>+7-495-097-75-59</t>
  </si>
  <si>
    <t>4505 461248</t>
  </si>
  <si>
    <t>+7 (495) 238-10-13</t>
  </si>
  <si>
    <t>4505 833842</t>
  </si>
  <si>
    <t>8 (495) 010-01-01</t>
  </si>
  <si>
    <t>4505 416963</t>
  </si>
  <si>
    <t>8 (495) 934-16-28</t>
  </si>
  <si>
    <t>Петров  Андрей Егорович</t>
  </si>
  <si>
    <t>4505 718990</t>
  </si>
  <si>
    <t>+7-495-123-34-74</t>
  </si>
  <si>
    <t>8 495 705 21 08</t>
  </si>
  <si>
    <t>8 495 328 68 81</t>
  </si>
  <si>
    <t>4505 633-917</t>
  </si>
  <si>
    <t>Сидоров-Попов Андрей Алексеевич</t>
  </si>
  <si>
    <t>4505 998527</t>
  </si>
  <si>
    <t>+7 (495) 070 84 31</t>
  </si>
  <si>
    <t>45 05 029020</t>
  </si>
  <si>
    <t>+7 (495) 034 28 72</t>
  </si>
  <si>
    <t>4505 018-821</t>
  </si>
  <si>
    <t>8 (495) 683-47-67</t>
  </si>
  <si>
    <t>4505 363303</t>
  </si>
  <si>
    <t>+7 (495) 859-00-03</t>
  </si>
  <si>
    <t>4505-876488</t>
  </si>
  <si>
    <t>8 (495) 707-51-11</t>
  </si>
  <si>
    <t>Смирнов  Иван Никитич</t>
  </si>
  <si>
    <t>+7 (495) 873-45-36</t>
  </si>
  <si>
    <t>45 05 241930</t>
  </si>
  <si>
    <t>+7 (495) 281-67-15</t>
  </si>
  <si>
    <t>+7-495-533-60-25</t>
  </si>
  <si>
    <t>4505 529751</t>
  </si>
  <si>
    <t>+7 (495) 557 92 80</t>
  </si>
  <si>
    <t>4505 809-053</t>
  </si>
  <si>
    <t>+7 (495) 669 24 30</t>
  </si>
  <si>
    <t>4505 585-770</t>
  </si>
  <si>
    <t>4505-317015</t>
  </si>
  <si>
    <t>8 (495) 821-41-36</t>
  </si>
  <si>
    <t>4505-752935</t>
  </si>
  <si>
    <t>8 (495) 946-49-57</t>
  </si>
  <si>
    <t>45-05-193009</t>
  </si>
  <si>
    <t>45-05-284900</t>
  </si>
  <si>
    <t>8 (495) 323-01-28</t>
  </si>
  <si>
    <t>Фёдоров-Кузнецов Дмитрий Максимович</t>
  </si>
  <si>
    <t>45-05-394753</t>
  </si>
  <si>
    <t>4505 381681</t>
  </si>
  <si>
    <t>8 495 959 43 09</t>
  </si>
  <si>
    <t>Смирнов Максим Максимович</t>
  </si>
  <si>
    <t>+7 (495) 636 62 60</t>
  </si>
  <si>
    <t>Иванов  Дмитрий Иванович</t>
  </si>
  <si>
    <t>4505 393-580</t>
  </si>
  <si>
    <t>8 (495) 132-87-22</t>
  </si>
  <si>
    <t>Васильев  Егор Иванович</t>
  </si>
  <si>
    <t>4505 893876</t>
  </si>
  <si>
    <t>+7-495-685-24-61</t>
  </si>
  <si>
    <t>45-05-812329</t>
  </si>
  <si>
    <t>+7 (495) 425 95 48</t>
  </si>
  <si>
    <t>4505-777801</t>
  </si>
  <si>
    <t>+7 (495) 982 81 43</t>
  </si>
  <si>
    <t>4505 077-710</t>
  </si>
  <si>
    <t>+7-495-347-61-27</t>
  </si>
  <si>
    <t>Попов Сергей Никитич</t>
  </si>
  <si>
    <t>4505 269255</t>
  </si>
  <si>
    <t>+7 (495) 176 66 19</t>
  </si>
  <si>
    <t>Попов-Иванов Егор Петрович</t>
  </si>
  <si>
    <t>4505 341-957</t>
  </si>
  <si>
    <t>+7 (495) 655 25 32</t>
  </si>
  <si>
    <t>4505 459403</t>
  </si>
  <si>
    <t>8 (495) 332-02-61</t>
  </si>
  <si>
    <t>4505 215482</t>
  </si>
  <si>
    <t>8 (495) 221-84-81</t>
  </si>
  <si>
    <t>45-05-756845</t>
  </si>
  <si>
    <t>+7 (495) 632 46 34</t>
  </si>
  <si>
    <t>45 05 256053</t>
  </si>
  <si>
    <t>4505 379-189</t>
  </si>
  <si>
    <t>8 (495) 447-95-07</t>
  </si>
  <si>
    <t>Сидоров  Андрей Максимович</t>
  </si>
  <si>
    <t>4505 565043</t>
  </si>
  <si>
    <t>8 (495) 085-39-52</t>
  </si>
  <si>
    <t>4505-115155</t>
  </si>
  <si>
    <t>8 (495) 645-63-72</t>
  </si>
  <si>
    <t>45-05-493395</t>
  </si>
  <si>
    <t>+7 (495) 797-18-81</t>
  </si>
  <si>
    <t>4505 152693</t>
  </si>
  <si>
    <t>+7 (495) 567 58 70</t>
  </si>
  <si>
    <t>4505 660670</t>
  </si>
  <si>
    <t>8 495 089 99 84</t>
  </si>
  <si>
    <t>+7 (495) 434 58 70</t>
  </si>
  <si>
    <t>+7 (495) 542 49 29</t>
  </si>
  <si>
    <t>4505 986-885</t>
  </si>
  <si>
    <t>8 (495) 894-48-72</t>
  </si>
  <si>
    <t>45-05-924911</t>
  </si>
  <si>
    <t>+7-495-852-05-16</t>
  </si>
  <si>
    <t>45-05-961747</t>
  </si>
  <si>
    <t>4505 455150</t>
  </si>
  <si>
    <t>+7-495-400-68-60</t>
  </si>
  <si>
    <t>4505 992056</t>
  </si>
  <si>
    <t>8 (495) 621-46-15</t>
  </si>
  <si>
    <t>4505-406288</t>
  </si>
  <si>
    <t>8 495 168 61 31</t>
  </si>
  <si>
    <t>Иванов-Фёдоров Максим Егорович</t>
  </si>
  <si>
    <t>45 05 102853</t>
  </si>
  <si>
    <t>8 (495) 942-65-08</t>
  </si>
  <si>
    <t>45 05 058506</t>
  </si>
  <si>
    <t>8 (495) 764-81-33</t>
  </si>
  <si>
    <t>4505 225048</t>
  </si>
  <si>
    <t>4505 157218</t>
  </si>
  <si>
    <t>8 495 764 28 39</t>
  </si>
  <si>
    <t>4505-546404</t>
  </si>
  <si>
    <t>+7-495-041-56-26</t>
  </si>
  <si>
    <t>4505 807-240</t>
  </si>
  <si>
    <t>Новиков-Морозов Никита Михайлович</t>
  </si>
  <si>
    <t>45 05 838063</t>
  </si>
  <si>
    <t>8 (495) 601-59-78</t>
  </si>
  <si>
    <t>Фёдоров-Смирнов Никита Сергеевич</t>
  </si>
  <si>
    <t>4505 067640</t>
  </si>
  <si>
    <t>4505 210562</t>
  </si>
  <si>
    <t>+7-495-150-31-08</t>
  </si>
  <si>
    <t>Иванов  Алексей Сергеевич</t>
  </si>
  <si>
    <t>4505-415468</t>
  </si>
  <si>
    <t>+7 (495) 200-08-28</t>
  </si>
  <si>
    <t>8 495 462 86 60</t>
  </si>
  <si>
    <t>Иванов-Попов Андрей Андреевич</t>
  </si>
  <si>
    <t>4505-022578</t>
  </si>
  <si>
    <t>+7-495-257-40-77</t>
  </si>
  <si>
    <t>4505 321434</t>
  </si>
  <si>
    <t>+7 (495) 820-00-57</t>
  </si>
  <si>
    <t>Попов-Новиков Михаил Дмитриевич</t>
  </si>
  <si>
    <t>45 05 849676</t>
  </si>
  <si>
    <t>8 (495) 037-47-20</t>
  </si>
  <si>
    <t>4505-655766</t>
  </si>
  <si>
    <t>+7 (495) 395-85-00</t>
  </si>
  <si>
    <t>45 05 783471</t>
  </si>
  <si>
    <t>8 495 122 63 17</t>
  </si>
  <si>
    <t>4505 607350</t>
  </si>
  <si>
    <t>45-05-677589</t>
  </si>
  <si>
    <t>+7 (495) 157 44 35</t>
  </si>
  <si>
    <t>4505 741078</t>
  </si>
  <si>
    <t>8 (495) 155-69-53</t>
  </si>
  <si>
    <t>4505 582068</t>
  </si>
  <si>
    <t>+7 (495) 799 96 05</t>
  </si>
  <si>
    <t>4505 123-925</t>
  </si>
  <si>
    <t>4505-349806</t>
  </si>
  <si>
    <t>8 (495) 903-62-96</t>
  </si>
  <si>
    <t>8 (495) 487-30-67</t>
  </si>
  <si>
    <t>45-05-586692</t>
  </si>
  <si>
    <t>+7 (495) 336-11-88</t>
  </si>
  <si>
    <t>45 05 508225</t>
  </si>
  <si>
    <t>8 495 780 72 88</t>
  </si>
  <si>
    <t>Петров-Морозов Никита Петрович</t>
  </si>
  <si>
    <t>4505-634354</t>
  </si>
  <si>
    <t>8 (495) 988-45-51</t>
  </si>
  <si>
    <t>45-05-743090</t>
  </si>
  <si>
    <t>8 (495) 027-05-32</t>
  </si>
  <si>
    <t>45-05-729390</t>
  </si>
  <si>
    <t>+7 (495) 684-37-17</t>
  </si>
  <si>
    <t>Новиков-Морозов Михаил Никитич</t>
  </si>
  <si>
    <t>4505 619-380</t>
  </si>
  <si>
    <t>+7 (495) 581-57-21</t>
  </si>
  <si>
    <t>4505-525316</t>
  </si>
  <si>
    <t>45-05-473920</t>
  </si>
  <si>
    <t>+7-495-089-74-26</t>
  </si>
  <si>
    <t>Попов-Попов Андрей Андреевич</t>
  </si>
  <si>
    <t>45 05 414605</t>
  </si>
  <si>
    <t>45-05-825276</t>
  </si>
  <si>
    <t>4505-497247</t>
  </si>
  <si>
    <t>8 495 558 17 68</t>
  </si>
  <si>
    <t>4505 599265</t>
  </si>
  <si>
    <t>4505-292234</t>
  </si>
  <si>
    <t>8 495 585 31 37</t>
  </si>
  <si>
    <t>4505 554729</t>
  </si>
  <si>
    <t>4505 841805</t>
  </si>
  <si>
    <t>45-05-622751</t>
  </si>
  <si>
    <t>+7 (495) 765 41 84</t>
  </si>
  <si>
    <t>8 (495) 194-67-90</t>
  </si>
  <si>
    <t>+7 (495) 810-46-32</t>
  </si>
  <si>
    <t>45-05-680250</t>
  </si>
  <si>
    <t>8 (495) 716-48-22</t>
  </si>
  <si>
    <t>4505 035273</t>
  </si>
  <si>
    <t>8 (495) 583-00-98</t>
  </si>
  <si>
    <t>4505 512547</t>
  </si>
  <si>
    <t>8 (495) 447-00-76</t>
  </si>
  <si>
    <t>8 (495) 989-85-01</t>
  </si>
  <si>
    <t>45 05 946571</t>
  </si>
  <si>
    <t>8 495 424 73 01</t>
  </si>
  <si>
    <t>4505 077-346</t>
  </si>
  <si>
    <t>8 (495) 431-48-89</t>
  </si>
  <si>
    <t>45-05-599040</t>
  </si>
  <si>
    <t>8 495 368 06 27</t>
  </si>
  <si>
    <t>4505 376-058</t>
  </si>
  <si>
    <t>+7-495-087-73-95</t>
  </si>
  <si>
    <t>8 (495) 232-91-36</t>
  </si>
  <si>
    <t>45-05-252121</t>
  </si>
  <si>
    <t>45-05-948332</t>
  </si>
  <si>
    <t>+7-495-912-56-95</t>
  </si>
  <si>
    <t>Фёдоров  Сергей Егорович</t>
  </si>
  <si>
    <t>4505 917089</t>
  </si>
  <si>
    <t>8 495 261 88 12</t>
  </si>
  <si>
    <t>45-05-058994</t>
  </si>
  <si>
    <t>+7 (495) 642-21-83</t>
  </si>
  <si>
    <t>+7 (495) 373-06-52</t>
  </si>
  <si>
    <t>45-05-588544</t>
  </si>
  <si>
    <t>+7 (495) 651-82-22</t>
  </si>
  <si>
    <t>Новиков  Иван Алексеевич</t>
  </si>
  <si>
    <t>4505 377233</t>
  </si>
  <si>
    <t>+7 (495) 567 40 30</t>
  </si>
  <si>
    <t>45 05 800731</t>
  </si>
  <si>
    <t>4505 329-971</t>
  </si>
  <si>
    <t>Петров  Сергей Дмитриевич</t>
  </si>
  <si>
    <t>45-05-635630</t>
  </si>
  <si>
    <t>+7 (495) 644 77 91</t>
  </si>
  <si>
    <t>45-05-126197</t>
  </si>
  <si>
    <t>8 (495) 239-63-76</t>
  </si>
  <si>
    <t>4505 664442</t>
  </si>
  <si>
    <t>+7 (495) 483 18 55</t>
  </si>
  <si>
    <t>4505 172688</t>
  </si>
  <si>
    <t>8 (495) 392-61-68</t>
  </si>
  <si>
    <t>Петров  Дмитрий Егорович</t>
  </si>
  <si>
    <t>4505 338-458</t>
  </si>
  <si>
    <t>+7 (495) 357-47-40</t>
  </si>
  <si>
    <t>45-05-048514</t>
  </si>
  <si>
    <t>8 495 684 40 24</t>
  </si>
  <si>
    <t>4505 107621</t>
  </si>
  <si>
    <t>8 (495) 215-20-76</t>
  </si>
  <si>
    <t>4505-219824</t>
  </si>
  <si>
    <t>8 (495) 626-85-81</t>
  </si>
  <si>
    <t>45-05-992249</t>
  </si>
  <si>
    <t>4505-929438</t>
  </si>
  <si>
    <t>4505 160667</t>
  </si>
  <si>
    <t>+7-495-371-76-35</t>
  </si>
  <si>
    <t>4505 436596</t>
  </si>
  <si>
    <t>8 495 122 13 52</t>
  </si>
  <si>
    <t>4505-760758</t>
  </si>
  <si>
    <t>4505 713732</t>
  </si>
  <si>
    <t>+7 (495) 106-94-83</t>
  </si>
  <si>
    <t>Смирнов Алексей Петрович</t>
  </si>
  <si>
    <t>4505 974154</t>
  </si>
  <si>
    <t>4505-944036</t>
  </si>
  <si>
    <t>8 (495) 183-56-31</t>
  </si>
  <si>
    <t>4505 511846</t>
  </si>
  <si>
    <t>+7 (495) 823-95-07</t>
  </si>
  <si>
    <t>4505 413542</t>
  </si>
  <si>
    <t>8 495 441 05 26</t>
  </si>
  <si>
    <t>4505-019945</t>
  </si>
  <si>
    <t>8 495 227 76 39</t>
  </si>
  <si>
    <t>45 05 641498</t>
  </si>
  <si>
    <t>8 (495) 980-51-41</t>
  </si>
  <si>
    <t>45 05 114348</t>
  </si>
  <si>
    <t>4505-842772</t>
  </si>
  <si>
    <t>+7 (495) 522 00 22</t>
  </si>
  <si>
    <t>4505 013065</t>
  </si>
  <si>
    <t>+7 (495) 642 41 84</t>
  </si>
  <si>
    <t>4505 066-030</t>
  </si>
  <si>
    <t>4505 984950</t>
  </si>
  <si>
    <t>4505 601457</t>
  </si>
  <si>
    <t>8 (495) 708-13-44</t>
  </si>
  <si>
    <t>4505 083583</t>
  </si>
  <si>
    <t>8 495 255 77 67</t>
  </si>
  <si>
    <t>4505-501750</t>
  </si>
  <si>
    <t>Фёдоров-Попов Максим Алексеевич</t>
  </si>
  <si>
    <t>4505 315293</t>
  </si>
  <si>
    <t>45 05 850664</t>
  </si>
  <si>
    <t>8 (495) 296-12-67</t>
  </si>
  <si>
    <t>4505 950416</t>
  </si>
  <si>
    <t>8 495 805 08 08</t>
  </si>
  <si>
    <t>4505 654-920</t>
  </si>
  <si>
    <t>8 (495) 968-41-50</t>
  </si>
  <si>
    <t>8 495 227 40 67</t>
  </si>
  <si>
    <t>+7-495-016-72-52</t>
  </si>
  <si>
    <t>4505 285025</t>
  </si>
  <si>
    <t>4505 165371</t>
  </si>
  <si>
    <t>+7 (495) 202 74 40</t>
  </si>
  <si>
    <t>8 (495) 370-82-99</t>
  </si>
  <si>
    <t>45-05-330920</t>
  </si>
  <si>
    <t>4505 455-454</t>
  </si>
  <si>
    <t>+7-495-311-70-34</t>
  </si>
  <si>
    <t>45-05-277026</t>
  </si>
  <si>
    <t>+7 (495) 348-45-09</t>
  </si>
  <si>
    <t>+7 (495) 834-07-89</t>
  </si>
  <si>
    <t>45-05-724323</t>
  </si>
  <si>
    <t>8 (495) 903-27-75</t>
  </si>
  <si>
    <t>Новиков-Сидоров  Сергей Михайлович</t>
  </si>
  <si>
    <t>45 05 313301</t>
  </si>
  <si>
    <t>+7 (495) 324 21 54</t>
  </si>
  <si>
    <t>4505-528329</t>
  </si>
  <si>
    <t>8 (495) 505-10-34</t>
  </si>
  <si>
    <t>Смирнов Михаил Иванович</t>
  </si>
  <si>
    <t>4505 876464</t>
  </si>
  <si>
    <t>+7 (495) 437 48 89</t>
  </si>
  <si>
    <t>4505-753057</t>
  </si>
  <si>
    <t>8 495 487 99 96</t>
  </si>
  <si>
    <t>Петров Сергей Никитич</t>
  </si>
  <si>
    <t>45 05 140838</t>
  </si>
  <si>
    <t>45 05 649322</t>
  </si>
  <si>
    <t>+7 (495) 645-81-22</t>
  </si>
  <si>
    <t>45 05 482679</t>
  </si>
  <si>
    <t>+7-495-656-14-55</t>
  </si>
  <si>
    <t>4505 943-414</t>
  </si>
  <si>
    <t>8 (495) 059-26-71</t>
  </si>
  <si>
    <t>+7 (495) 877-02-45</t>
  </si>
  <si>
    <t>4505 340062</t>
  </si>
  <si>
    <t>+7 (495) 194-83-75</t>
  </si>
  <si>
    <t>4505 011361</t>
  </si>
  <si>
    <t>8 495 009 43 01</t>
  </si>
  <si>
    <t>Петров  Пётр Дмитриевич</t>
  </si>
  <si>
    <t>4505 368-676</t>
  </si>
  <si>
    <t>8 495 592 24 96</t>
  </si>
  <si>
    <t>4505 519-995</t>
  </si>
  <si>
    <t>8 (495) 731-11-97</t>
  </si>
  <si>
    <t>45-05-587049</t>
  </si>
  <si>
    <t>+7 (495) 502 71 67</t>
  </si>
  <si>
    <t>45-05-938165</t>
  </si>
  <si>
    <t>+7 (495) 350-52-68</t>
  </si>
  <si>
    <t>4505-871666</t>
  </si>
  <si>
    <t>4505 514-002</t>
  </si>
  <si>
    <t>4505-335782</t>
  </si>
  <si>
    <t>8 (495) 979-17-91</t>
  </si>
  <si>
    <t>45 05 253023</t>
  </si>
  <si>
    <t>+7-495-260-06-34</t>
  </si>
  <si>
    <t>4505 932524</t>
  </si>
  <si>
    <t>8 (495) 713-26-26</t>
  </si>
  <si>
    <t>Иванов  Сергей Иванович</t>
  </si>
  <si>
    <t>45-05-526866</t>
  </si>
  <si>
    <t>8 (495) 314-71-46</t>
  </si>
  <si>
    <t>45 05 984913</t>
  </si>
  <si>
    <t>Новиков  Сергей Максимович</t>
  </si>
  <si>
    <t>8 495 715 57 33</t>
  </si>
  <si>
    <t>4505-972038</t>
  </si>
  <si>
    <t>+7 (495) 118 53 20</t>
  </si>
  <si>
    <t>4505-360687</t>
  </si>
  <si>
    <t>8 (495) 417-83-23</t>
  </si>
  <si>
    <t>4505 858643</t>
  </si>
  <si>
    <t>4505 432063</t>
  </si>
  <si>
    <t>4505 163000</t>
  </si>
  <si>
    <t>8 495 810 59 42</t>
  </si>
  <si>
    <t>Новиков-Смирнов Иван Максимович</t>
  </si>
  <si>
    <t>4505 434922</t>
  </si>
  <si>
    <t>45-05-836358</t>
  </si>
  <si>
    <t>+7 (495) 791-51-25</t>
  </si>
  <si>
    <t>45-05-391315</t>
  </si>
  <si>
    <t>+7 (495) 870-84-75</t>
  </si>
  <si>
    <t>4505-368511</t>
  </si>
  <si>
    <t>+7-495-600-12-52</t>
  </si>
  <si>
    <t>45-05-153663</t>
  </si>
  <si>
    <t>8 (495) 475-69-44</t>
  </si>
  <si>
    <t>4505 752504</t>
  </si>
  <si>
    <t>+7 (495) 234 60 16</t>
  </si>
  <si>
    <t>4505 640721</t>
  </si>
  <si>
    <t>8 (495) 035-87-05</t>
  </si>
  <si>
    <t>4505 466639</t>
  </si>
  <si>
    <t>Попов  Алексей Иванович</t>
  </si>
  <si>
    <t>4505 527-774</t>
  </si>
  <si>
    <t>+7 (495) 761-55-22</t>
  </si>
  <si>
    <t>Морозов-Попов Алексей Андреевич</t>
  </si>
  <si>
    <t>45 05 421379</t>
  </si>
  <si>
    <t>+7 (495) 816 48 94</t>
  </si>
  <si>
    <t>Фёдоров-Кузнецов Егор Иванович</t>
  </si>
  <si>
    <t>45 05 074080</t>
  </si>
  <si>
    <t>8 (495) 683-67-59</t>
  </si>
  <si>
    <t>45-05-966775</t>
  </si>
  <si>
    <t>+7 (495) 937-58-15</t>
  </si>
  <si>
    <t>4505 549943</t>
  </si>
  <si>
    <t>8 (495) 469-75-80</t>
  </si>
  <si>
    <t>4505 557018</t>
  </si>
  <si>
    <t>+7 (495) 522 93 95</t>
  </si>
  <si>
    <t>4505-973026</t>
  </si>
  <si>
    <t>+7 (495) 030 14 08</t>
  </si>
  <si>
    <t>4505 807728</t>
  </si>
  <si>
    <t>+7 (495) 363-75-73</t>
  </si>
  <si>
    <t>4505 224792</t>
  </si>
  <si>
    <t>8 (495) 721-44-49</t>
  </si>
  <si>
    <t>45 05 461786</t>
  </si>
  <si>
    <t>+7 (495) 808 20 23</t>
  </si>
  <si>
    <t>4505 523-678</t>
  </si>
  <si>
    <t>+7-495-201-62-17</t>
  </si>
  <si>
    <t>+7 (495) 096-83-70</t>
  </si>
  <si>
    <t>4505-119921</t>
  </si>
  <si>
    <t>8 495 284 93 36</t>
  </si>
  <si>
    <t>45 05 184932</t>
  </si>
  <si>
    <t>4505 306787</t>
  </si>
  <si>
    <t>+7-495-832-09-07</t>
  </si>
  <si>
    <t>4505 094826</t>
  </si>
  <si>
    <t>45 05 216958</t>
  </si>
  <si>
    <t>8 (495) 674-40-90</t>
  </si>
  <si>
    <t>4505 122827</t>
  </si>
  <si>
    <t>8 495 579 93 42</t>
  </si>
  <si>
    <t>Сидоров-Петров Михаил Алексеевич</t>
  </si>
  <si>
    <t>4505-580839</t>
  </si>
  <si>
    <t>+7 (495) 996 73 70</t>
  </si>
  <si>
    <t>Смирнов  Егор Андреевич</t>
  </si>
  <si>
    <t>45 05 255210</t>
  </si>
  <si>
    <t>+7 (495) 098-45-48</t>
  </si>
  <si>
    <t>Сидоров-Кузнецов Иван Алексеевич</t>
  </si>
  <si>
    <t>45-05-540387</t>
  </si>
  <si>
    <t>+7-495-676-06-66</t>
  </si>
  <si>
    <t>45 05 799827</t>
  </si>
  <si>
    <t>+7 (495) 689-85-15</t>
  </si>
  <si>
    <t>4505 878099</t>
  </si>
  <si>
    <t>+7-495-682-58-44</t>
  </si>
  <si>
    <t>4505 879-292</t>
  </si>
  <si>
    <t>Васильев  Сергей Никитич</t>
  </si>
  <si>
    <t>4505 464609</t>
  </si>
  <si>
    <t>+7 (495) 311-07-95</t>
  </si>
  <si>
    <t>4505 486621</t>
  </si>
  <si>
    <t>+7-495-579-89-63</t>
  </si>
  <si>
    <t>Кузнецов  Дмитрий Дмитриевич</t>
  </si>
  <si>
    <t>+7 (495) 389 30 36</t>
  </si>
  <si>
    <t>45-05-337159</t>
  </si>
  <si>
    <t>+7-495-812-16-36</t>
  </si>
  <si>
    <t>8 (495) 557-82-42</t>
  </si>
  <si>
    <t>+7 (495) 926-33-16</t>
  </si>
  <si>
    <t>Васильев-Фёдоров Иван Петрович</t>
  </si>
  <si>
    <t>4505-521231</t>
  </si>
  <si>
    <t>4505 629165</t>
  </si>
  <si>
    <t>+7-495-495-90-81</t>
  </si>
  <si>
    <t>4505 365781</t>
  </si>
  <si>
    <t>8 (495) 966-24-98</t>
  </si>
  <si>
    <t>4505-747890</t>
  </si>
  <si>
    <t>8 (495) 741-33-18</t>
  </si>
  <si>
    <t>Смирнов-Новиков Максим Михайлович</t>
  </si>
  <si>
    <t>4505 001-444</t>
  </si>
  <si>
    <t>8 495 857 74 76</t>
  </si>
  <si>
    <t>4505-707562</t>
  </si>
  <si>
    <t>8 495 003 30 32</t>
  </si>
  <si>
    <t>45-05-012119</t>
  </si>
  <si>
    <t>+7 (495) 902 36 37</t>
  </si>
  <si>
    <t>8 (495) 747-38-17</t>
  </si>
  <si>
    <t>8 (495) 596-49-02</t>
  </si>
  <si>
    <t>4505 965-524</t>
  </si>
  <si>
    <t>8 495 075 42 27</t>
  </si>
  <si>
    <t>Иванов-Иванов Алексей Алексеевич</t>
  </si>
  <si>
    <t>4505-732204</t>
  </si>
  <si>
    <t>+7-495-872-44-20</t>
  </si>
  <si>
    <t>4505 828253</t>
  </si>
  <si>
    <t>+7 (495) 308-12-22</t>
  </si>
  <si>
    <t>45-05-798943</t>
  </si>
  <si>
    <t>+7-495-792-10-25</t>
  </si>
  <si>
    <t>45 05 942230</t>
  </si>
  <si>
    <t>+7-495-162-82-74</t>
  </si>
  <si>
    <t>Кузнецов-Иванов Сергей Андреевич</t>
  </si>
  <si>
    <t>45 05 671314</t>
  </si>
  <si>
    <t>+7 (495) 658-90-30</t>
  </si>
  <si>
    <t>4505 497509</t>
  </si>
  <si>
    <t>8 (495) 843-62-50</t>
  </si>
  <si>
    <t>+7 (495) 171 77 89</t>
  </si>
  <si>
    <t>4505 461616</t>
  </si>
  <si>
    <t>45 05 831819</t>
  </si>
  <si>
    <t>4505 008488</t>
  </si>
  <si>
    <t>8 (495) 816-25-33</t>
  </si>
  <si>
    <t>4505-885037</t>
  </si>
  <si>
    <t>4505 228205</t>
  </si>
  <si>
    <t>8 495 593 84 01</t>
  </si>
  <si>
    <t>4505 023593</t>
  </si>
  <si>
    <t>4505 535127</t>
  </si>
  <si>
    <t>8 495 890 44 80</t>
  </si>
  <si>
    <t>4505-999588</t>
  </si>
  <si>
    <t>8 495 976 76 34</t>
  </si>
  <si>
    <t>8 495 940 87 15</t>
  </si>
  <si>
    <t>4505 882318</t>
  </si>
  <si>
    <t>4505 471651</t>
  </si>
  <si>
    <t>+7-495-568-34-52</t>
  </si>
  <si>
    <t>45 05 348808</t>
  </si>
  <si>
    <t>+7 (495) 915 14 25</t>
  </si>
  <si>
    <t>Иванов Сергей Петрович</t>
  </si>
  <si>
    <t>4505 957134</t>
  </si>
  <si>
    <t>+7 (495) 242-64-91</t>
  </si>
  <si>
    <t>4505 025119</t>
  </si>
  <si>
    <t>4505 978-888</t>
  </si>
  <si>
    <t>Кузнецов-Фёдоров Михаил Алексеевич</t>
  </si>
  <si>
    <t>4505-232877</t>
  </si>
  <si>
    <t>+7 (495) 534-08-36</t>
  </si>
  <si>
    <t>4505 306-417</t>
  </si>
  <si>
    <t>8 495 785 40 52</t>
  </si>
  <si>
    <t>4505 938154</t>
  </si>
  <si>
    <t>8 495 926 60 25</t>
  </si>
  <si>
    <t>45 05 254139</t>
  </si>
  <si>
    <t>8 (495) 700-63-06</t>
  </si>
  <si>
    <t>+7 (495) 909-65-27</t>
  </si>
  <si>
    <t>45 05 319640</t>
  </si>
  <si>
    <t>+7 (495) 434-28-12</t>
  </si>
  <si>
    <t>4505-562151</t>
  </si>
  <si>
    <t>8 (495) 405-71-20</t>
  </si>
  <si>
    <t>45 05 737686</t>
  </si>
  <si>
    <t>8 (495) 403-06-68</t>
  </si>
  <si>
    <t>Морозов-Смирнов Михаил Петрович</t>
  </si>
  <si>
    <t>4505 626024</t>
  </si>
  <si>
    <t>8 495 262 75 74</t>
  </si>
  <si>
    <t>Сидоров-Смирнов Пётр Иванович</t>
  </si>
  <si>
    <t>4505 289627</t>
  </si>
  <si>
    <t>8 495 941 01 04</t>
  </si>
  <si>
    <t>8 (495) 382-57-08</t>
  </si>
  <si>
    <t>4505 618217</t>
  </si>
  <si>
    <t>8 495 117 95 55</t>
  </si>
  <si>
    <t>4505 064-824</t>
  </si>
  <si>
    <t>+7-495-854-68-52</t>
  </si>
  <si>
    <t>Иванов-Сидоров Алексей Алексеевич</t>
  </si>
  <si>
    <t>45 05 613664</t>
  </si>
  <si>
    <t>4505 028309</t>
  </si>
  <si>
    <t>45 05 783215</t>
  </si>
  <si>
    <t>45-05-757425</t>
  </si>
  <si>
    <t>+7 (495) 517-22-58</t>
  </si>
  <si>
    <t>Фёдоров-Иванов  Пётр Иванович</t>
  </si>
  <si>
    <t>45 05 676705</t>
  </si>
  <si>
    <t>8 (495) 674-72-00</t>
  </si>
  <si>
    <t>4505 498325</t>
  </si>
  <si>
    <t>+7 (495) 115-55-27</t>
  </si>
  <si>
    <t>4505 751020</t>
  </si>
  <si>
    <t>+7 (495) 339 47 14</t>
  </si>
  <si>
    <t>4505 078-675</t>
  </si>
  <si>
    <t>8 495 717 28 10</t>
  </si>
  <si>
    <t>4505 039497</t>
  </si>
  <si>
    <t>+7 (495) 671 89 88</t>
  </si>
  <si>
    <t>4505 196-860</t>
  </si>
  <si>
    <t>8 (495) 004-41-98</t>
  </si>
  <si>
    <t>45-05-570297</t>
  </si>
  <si>
    <t>4505-284818</t>
  </si>
  <si>
    <t>+7 (495) 741 97 62</t>
  </si>
  <si>
    <t>4505 527157</t>
  </si>
  <si>
    <t>+7-495-651-07-28</t>
  </si>
  <si>
    <t>45 05 457891</t>
  </si>
  <si>
    <t>8 (495) 458-48-57</t>
  </si>
  <si>
    <t>45-05-423307</t>
  </si>
  <si>
    <t>8 495 650 64 73</t>
  </si>
  <si>
    <t>4505-189914</t>
  </si>
  <si>
    <t>+7-495-766-41-13</t>
  </si>
  <si>
    <t>Иванов-Иванов Пётр Максимович</t>
  </si>
  <si>
    <t>4505 663036</t>
  </si>
  <si>
    <t>Новиков Егор Никитич</t>
  </si>
  <si>
    <t>45-05-204873</t>
  </si>
  <si>
    <t>+7-495-108-96-15</t>
  </si>
  <si>
    <t>45 05 298881</t>
  </si>
  <si>
    <t>45 05 121758</t>
  </si>
  <si>
    <t>8 495 366 35 52</t>
  </si>
  <si>
    <t>4505-859529</t>
  </si>
  <si>
    <t>8 495 611 61 91</t>
  </si>
  <si>
    <t>4505 449381</t>
  </si>
  <si>
    <t>8 495 404 41 24</t>
  </si>
  <si>
    <t>Сидоров-Сидоров Егор Максимович</t>
  </si>
  <si>
    <t>4505-594282</t>
  </si>
  <si>
    <t>+7 (495) 036-42-51</t>
  </si>
  <si>
    <t>4505 166908</t>
  </si>
  <si>
    <t>4505-664968</t>
  </si>
  <si>
    <t>8 495 758 17 34</t>
  </si>
  <si>
    <t>45-05-442676</t>
  </si>
  <si>
    <t>8 495 473 04 41</t>
  </si>
  <si>
    <t>4505 708-714</t>
  </si>
  <si>
    <t>4505 906-675</t>
  </si>
  <si>
    <t>8 (495) 058-69-78</t>
  </si>
  <si>
    <t>4505 437-368</t>
  </si>
  <si>
    <t>8 (495) 487-27-91</t>
  </si>
  <si>
    <t>4505 546-474</t>
  </si>
  <si>
    <t>4505 459808</t>
  </si>
  <si>
    <t>8 495 283 74 48</t>
  </si>
  <si>
    <t>Смирнов Никита Дмитриевич</t>
  </si>
  <si>
    <t>4505 314-307</t>
  </si>
  <si>
    <t>+7 (495) 001 39 70</t>
  </si>
  <si>
    <t>4505 871302</t>
  </si>
  <si>
    <t>8 (495) 195-27-04</t>
  </si>
  <si>
    <t>45-05-987907</t>
  </si>
  <si>
    <t>+7-495-568-02-20</t>
  </si>
  <si>
    <t>4505-003020</t>
  </si>
  <si>
    <t>+7 (495) 961-77-75</t>
  </si>
  <si>
    <t>4505 519-627</t>
  </si>
  <si>
    <t>4505 967597</t>
  </si>
  <si>
    <t>8 (495) 408-05-05</t>
  </si>
  <si>
    <t>4505 549-470</t>
  </si>
  <si>
    <t>4505 352652</t>
  </si>
  <si>
    <t>+7 (495) 846 47 78</t>
  </si>
  <si>
    <t>4505 034800</t>
  </si>
  <si>
    <t>8 (495) 937-49-02</t>
  </si>
  <si>
    <t>Фёдоров-Новиков Егор Максимович</t>
  </si>
  <si>
    <t>4505-670899</t>
  </si>
  <si>
    <t>+7 (495) 011-34-16</t>
  </si>
  <si>
    <t>4505-525863</t>
  </si>
  <si>
    <t>8 495 236 80 37</t>
  </si>
  <si>
    <t>+7 (495) 645-32-08</t>
  </si>
  <si>
    <t>4505 326062</t>
  </si>
  <si>
    <t>+7 (495) 785-48-58</t>
  </si>
  <si>
    <t>4505 501247</t>
  </si>
  <si>
    <t>Фёдоров  Егор Иванович</t>
  </si>
  <si>
    <t>45-05-598761</t>
  </si>
  <si>
    <t>8 (495) 421-15-95</t>
  </si>
  <si>
    <t>4505-621453</t>
  </si>
  <si>
    <t>4505-684125</t>
  </si>
  <si>
    <t>4505-078917</t>
  </si>
  <si>
    <t>8 (495) 065-05-91</t>
  </si>
  <si>
    <t>45 05 697112</t>
  </si>
  <si>
    <t>4505-523485</t>
  </si>
  <si>
    <t>+7 (495) 714-09-21</t>
  </si>
  <si>
    <t>Петров-Васильев Никита Андреевич</t>
  </si>
  <si>
    <t>4505 972-293</t>
  </si>
  <si>
    <t>8 495 550 33 65</t>
  </si>
  <si>
    <t>45 05 281555</t>
  </si>
  <si>
    <t>8 495 008 45 93</t>
  </si>
  <si>
    <t>4505 372-944</t>
  </si>
  <si>
    <t>+7 (495) 036 93 78</t>
  </si>
  <si>
    <t>4505 939935</t>
  </si>
  <si>
    <t>+7 (495) 255 14 23</t>
  </si>
  <si>
    <t>4505 005000</t>
  </si>
  <si>
    <t>4505 042-185</t>
  </si>
  <si>
    <t>8 495 753 18 43</t>
  </si>
  <si>
    <t>4505 485243</t>
  </si>
  <si>
    <t>4505-279768</t>
  </si>
  <si>
    <t>8 (495) 685-31-69</t>
  </si>
  <si>
    <t>Смирнов  Никита Егорович</t>
  </si>
  <si>
    <t>4505 064-551</t>
  </si>
  <si>
    <t>8 (495) 310-26-19</t>
  </si>
  <si>
    <t>Фёдоров-Попов  Пётр Андреевич</t>
  </si>
  <si>
    <t>4505-457443</t>
  </si>
  <si>
    <t>+7 (495) 988-16-69</t>
  </si>
  <si>
    <t>4505-595158</t>
  </si>
  <si>
    <t>Кузнецов Никита Алексеевич</t>
  </si>
  <si>
    <t>45 05 850028</t>
  </si>
  <si>
    <t>8 495 631 64 09</t>
  </si>
  <si>
    <t>4505 841361</t>
  </si>
  <si>
    <t>+7 (495) 308 12 74</t>
  </si>
  <si>
    <t>4505 264383</t>
  </si>
  <si>
    <t>+7-495-652-31-69</t>
  </si>
  <si>
    <t>Попов-Кузнецов  Егор Иванович</t>
  </si>
  <si>
    <t>45-05-148066</t>
  </si>
  <si>
    <t>4505-654198</t>
  </si>
  <si>
    <t>+7 (495) 565 48 91</t>
  </si>
  <si>
    <t>4505 624951</t>
  </si>
  <si>
    <t>+7 (495) 170 84 13</t>
  </si>
  <si>
    <t>Фёдоров-Петров Никита Никитич</t>
  </si>
  <si>
    <t>4505 576404</t>
  </si>
  <si>
    <t>+7 (495) 205-73-04</t>
  </si>
  <si>
    <t>4505 535947</t>
  </si>
  <si>
    <t>8 (495) 006-72-29</t>
  </si>
  <si>
    <t>Иванов  Егор Михайлович</t>
  </si>
  <si>
    <t>45-05-531435</t>
  </si>
  <si>
    <t>8 (495) 867-21-07</t>
  </si>
  <si>
    <t>4505 606274</t>
  </si>
  <si>
    <t>+7-495-969-75-08</t>
  </si>
  <si>
    <t>8 (495) 310-91-47</t>
  </si>
  <si>
    <t>45 05 326359</t>
  </si>
  <si>
    <t>8 (495) 286-87-50</t>
  </si>
  <si>
    <t>Новиков Алексей Никитич</t>
  </si>
  <si>
    <t>4505 625466</t>
  </si>
  <si>
    <t>8 (495) 334-96-10</t>
  </si>
  <si>
    <t>45-05-103848</t>
  </si>
  <si>
    <t>8 495 025 95 91</t>
  </si>
  <si>
    <t>45-05-296919</t>
  </si>
  <si>
    <t>4505 274813</t>
  </si>
  <si>
    <t>8 495 953 82 29</t>
  </si>
  <si>
    <t>+7-495-738-54-34</t>
  </si>
  <si>
    <t>45-05-956507</t>
  </si>
  <si>
    <t>8 (495) 477-94-46</t>
  </si>
  <si>
    <t>4505 325-406</t>
  </si>
  <si>
    <t>4505 581955</t>
  </si>
  <si>
    <t>+7 (495) 471 29 40</t>
  </si>
  <si>
    <t>4505 510294</t>
  </si>
  <si>
    <t>+7 (495) 302 99 91</t>
  </si>
  <si>
    <t>Иванов-Новиков Егор Иванович</t>
  </si>
  <si>
    <t>45-05-463496</t>
  </si>
  <si>
    <t>+7-495-775-69-10</t>
  </si>
  <si>
    <t>45 05 006102</t>
  </si>
  <si>
    <t>Фёдоров-Смирнов Максим Егорович</t>
  </si>
  <si>
    <t>4505-392361</t>
  </si>
  <si>
    <t>8 (495) 365-38-91</t>
  </si>
  <si>
    <t>4505 125519</t>
  </si>
  <si>
    <t>+7 (495) 607 53 64</t>
  </si>
  <si>
    <t>45 05 210194</t>
  </si>
  <si>
    <t>+7 (495) 872-84-48</t>
  </si>
  <si>
    <t>4505 852052</t>
  </si>
  <si>
    <t>+7 (495) 968-06-10</t>
  </si>
  <si>
    <t>Сидоров  Сергей Алексеевич</t>
  </si>
  <si>
    <t>4505 022299</t>
  </si>
  <si>
    <t>+7 (495) 344-49-42</t>
  </si>
  <si>
    <t>Попов-Иванов Максим Максимович</t>
  </si>
  <si>
    <t>4505 618-610</t>
  </si>
  <si>
    <t>+7 (495) 121 60 70</t>
  </si>
  <si>
    <t>45 05 591410</t>
  </si>
  <si>
    <t>8 (495) 986-35-56</t>
  </si>
  <si>
    <t>4505 994355</t>
  </si>
  <si>
    <t>+7 (495) 344 26 49</t>
  </si>
  <si>
    <t>8 (495) 868-58-51</t>
  </si>
  <si>
    <t>Новиков-Иванов Пётр Дмитриевич</t>
  </si>
  <si>
    <t>Васильев Сергей Андреевич</t>
  </si>
  <si>
    <t>4505 337234</t>
  </si>
  <si>
    <t>8 (495) 983-57-22</t>
  </si>
  <si>
    <t>45 05 113058</t>
  </si>
  <si>
    <t>+7-495-941-01-79</t>
  </si>
  <si>
    <t>Новиков Дмитрий Алексеевич</t>
  </si>
  <si>
    <t>+7 (495) 710-46-50</t>
  </si>
  <si>
    <t>4505 309-474</t>
  </si>
  <si>
    <t>8 495 498 35 07</t>
  </si>
  <si>
    <t>4505 690-093</t>
  </si>
  <si>
    <t>8 495 281 73 06</t>
  </si>
  <si>
    <t>45 05 031213</t>
  </si>
  <si>
    <t>+7 (495) 309 14 83</t>
  </si>
  <si>
    <t>45 05 426039</t>
  </si>
  <si>
    <t>8 (495) 189-70-14</t>
  </si>
  <si>
    <t>Иванов  Алексей Максимович</t>
  </si>
  <si>
    <t>8 (495) 390-85-90</t>
  </si>
  <si>
    <t>Попов  Михаил Максимович</t>
  </si>
  <si>
    <t>4505 105-075</t>
  </si>
  <si>
    <t>8 (495) 822-03-45</t>
  </si>
  <si>
    <t>Сидоров  Максим Никитич</t>
  </si>
  <si>
    <t>45 05 545563</t>
  </si>
  <si>
    <t>8 (495) 322-51-57</t>
  </si>
  <si>
    <t>4505 373158</t>
  </si>
  <si>
    <t>4505 365319</t>
  </si>
  <si>
    <t>8 (495) 642-68-51</t>
  </si>
  <si>
    <t>45 05 495692</t>
  </si>
  <si>
    <t>Петров  Иван Петрович</t>
  </si>
  <si>
    <t>4505 150-431</t>
  </si>
  <si>
    <t>8 (495) 938-82-28</t>
  </si>
  <si>
    <t>4505-605085</t>
  </si>
  <si>
    <t>+7-495-296-94-35</t>
  </si>
  <si>
    <t>45 05 920484</t>
  </si>
  <si>
    <t>+7-495-096-78-54</t>
  </si>
  <si>
    <t>4505 342841</t>
  </si>
  <si>
    <t>+7 (495) 375 90 52</t>
  </si>
  <si>
    <t>4505 161432</t>
  </si>
  <si>
    <t>4505 739-925</t>
  </si>
  <si>
    <t>45 05 610266</t>
  </si>
  <si>
    <t>8 (495) 651-78-07</t>
  </si>
  <si>
    <t>4505 429175</t>
  </si>
  <si>
    <t>+7-495-224-31-08</t>
  </si>
  <si>
    <t>4505 637341</t>
  </si>
  <si>
    <t>8 (495) 925-32-40</t>
  </si>
  <si>
    <t>Кузнецов  Иван Максимович</t>
  </si>
  <si>
    <t>8 (495) 233-97-38</t>
  </si>
  <si>
    <t>Новиков  Пётр Андреевич</t>
  </si>
  <si>
    <t>4505-823480</t>
  </si>
  <si>
    <t>+7 (495) 953 28 97</t>
  </si>
  <si>
    <t>45 05 551974</t>
  </si>
  <si>
    <t>8 (495) 215-80-63</t>
  </si>
  <si>
    <t>45-05-988605</t>
  </si>
  <si>
    <t>+7 (495) 218-50-88</t>
  </si>
  <si>
    <t>Новиков Иван Алексеевич</t>
  </si>
  <si>
    <t>4505 115-053</t>
  </si>
  <si>
    <t>4505 216062</t>
  </si>
  <si>
    <t>+7 (495) 793 55 43</t>
  </si>
  <si>
    <t>4505 714627</t>
  </si>
  <si>
    <t>+7 (495) 945 61 66</t>
  </si>
  <si>
    <t>4505-862191</t>
  </si>
  <si>
    <t>+7-495-102-67-82</t>
  </si>
  <si>
    <t>+7 (495) 815-41-84</t>
  </si>
  <si>
    <t>45-05-949124</t>
  </si>
  <si>
    <t>+7-495-152-40-36</t>
  </si>
  <si>
    <t>4505-536677</t>
  </si>
  <si>
    <t>8 495 336 27 18</t>
  </si>
  <si>
    <t>4505 126451</t>
  </si>
  <si>
    <t>8 495 426 36 55</t>
  </si>
  <si>
    <t>Фёдоров  Егор Никитич</t>
  </si>
  <si>
    <t>4505-505963</t>
  </si>
  <si>
    <t>+7 (495) 634-96-97</t>
  </si>
  <si>
    <t>45 05 001342</t>
  </si>
  <si>
    <t>+7-495-334-04-11</t>
  </si>
  <si>
    <t>4505-355084</t>
  </si>
  <si>
    <t>+7 (495) 454 82 09</t>
  </si>
  <si>
    <t>Новиков  Никита Алексеевич</t>
  </si>
  <si>
    <t>45 05 743528</t>
  </si>
  <si>
    <t>Кузнецов-Васильев  Сергей Алексеевич</t>
  </si>
  <si>
    <t>4505 601-143</t>
  </si>
  <si>
    <t>8 (495) 788-21-83</t>
  </si>
  <si>
    <t>45-05-000937</t>
  </si>
  <si>
    <t>8 (495) 246-36-32</t>
  </si>
  <si>
    <t>45 05 565244</t>
  </si>
  <si>
    <t>4505 661-416</t>
  </si>
  <si>
    <t>4505 659282</t>
  </si>
  <si>
    <t>+7 (495) 901 06 92</t>
  </si>
  <si>
    <t>Смирнов Пётр Максимович</t>
  </si>
  <si>
    <t>4505 180-001</t>
  </si>
  <si>
    <t>Сидоров  Егор Сергеевич</t>
  </si>
  <si>
    <t>4505 781-504</t>
  </si>
  <si>
    <t>+7 (495) 158-05-76</t>
  </si>
  <si>
    <t>4505 579785</t>
  </si>
  <si>
    <t>+7 (495) 051 42 95</t>
  </si>
  <si>
    <t>4505 408-095</t>
  </si>
  <si>
    <t>8 (495) 672-35-38</t>
  </si>
  <si>
    <t>4505 095-393</t>
  </si>
  <si>
    <t>8 (495) 853-57-87</t>
  </si>
  <si>
    <t>4505 370-762</t>
  </si>
  <si>
    <t>45-05-255246</t>
  </si>
  <si>
    <t>8 (495) 486-49-31</t>
  </si>
  <si>
    <t>Кузнецов  Никита Петрович</t>
  </si>
  <si>
    <t>4505 267189</t>
  </si>
  <si>
    <t>8 (495) 668-68-77</t>
  </si>
  <si>
    <t>4505 804458</t>
  </si>
  <si>
    <t>+7 (495) 220-61-24</t>
  </si>
  <si>
    <t>4505-819931</t>
  </si>
  <si>
    <t>4505 774883</t>
  </si>
  <si>
    <t>+7-495-984-82-30</t>
  </si>
  <si>
    <t>Васильев-Кузнецов Сергей Никитич</t>
  </si>
  <si>
    <t>45 05 798957</t>
  </si>
  <si>
    <t>8 (495) 849-28-72</t>
  </si>
  <si>
    <t>45-05-902802</t>
  </si>
  <si>
    <t>8 (495) 216-93-18</t>
  </si>
  <si>
    <t>Кузнецов  Егор Петрович</t>
  </si>
  <si>
    <t>4505 091042</t>
  </si>
  <si>
    <t>8 495 378 83 85</t>
  </si>
  <si>
    <t>4505 112247</t>
  </si>
  <si>
    <t>8 (495) 690-53-44</t>
  </si>
  <si>
    <t>4505 378688</t>
  </si>
  <si>
    <t>45 05 669171</t>
  </si>
  <si>
    <t>4505-531639</t>
  </si>
  <si>
    <t>+7 (495) 465-60-84</t>
  </si>
  <si>
    <t>8 495 578 94 67</t>
  </si>
  <si>
    <t>4505 850361</t>
  </si>
  <si>
    <t>8 (495) 045-21-14</t>
  </si>
  <si>
    <t>Петров-Иванов Дмитрий Михайлович</t>
  </si>
  <si>
    <t>4505-255940</t>
  </si>
  <si>
    <t>8 (495) 529-97-30</t>
  </si>
  <si>
    <t>+7-495-178-20-15</t>
  </si>
  <si>
    <t>4505 899-208</t>
  </si>
  <si>
    <t>+7 (495) 593 98 74</t>
  </si>
  <si>
    <t>4505 421730</t>
  </si>
  <si>
    <t>8 495 750 55 62</t>
  </si>
  <si>
    <t>4505 914371</t>
  </si>
  <si>
    <t>+7-495-127-05-78</t>
  </si>
  <si>
    <t>Морозов-Кузнецов Никита Максимович</t>
  </si>
  <si>
    <t>+7-495-015-50-88</t>
  </si>
  <si>
    <t>45-05-598717</t>
  </si>
  <si>
    <t>4505 499-940</t>
  </si>
  <si>
    <t>4505 129513</t>
  </si>
  <si>
    <t>+7 (495) 881 68 89</t>
  </si>
  <si>
    <t>45 05 116016</t>
  </si>
  <si>
    <t>+7 (495) 688-38-97</t>
  </si>
  <si>
    <t>4505 827610</t>
  </si>
  <si>
    <t>+7 (495) 411 10 53</t>
  </si>
  <si>
    <t>45-05-673080</t>
  </si>
  <si>
    <t>4505-131204</t>
  </si>
  <si>
    <t>+7-495-566-60-99</t>
  </si>
  <si>
    <t>45 05 241131</t>
  </si>
  <si>
    <t>+7 (495) 979-25-53</t>
  </si>
  <si>
    <t>4505-072544</t>
  </si>
  <si>
    <t>+7-495-159-07-76</t>
  </si>
  <si>
    <t>4505-109469</t>
  </si>
  <si>
    <t>8 495 509 46 67</t>
  </si>
  <si>
    <t>4505 228618</t>
  </si>
  <si>
    <t>8 495 268 24 31</t>
  </si>
  <si>
    <t>4505 297921</t>
  </si>
  <si>
    <t>8 (495) 584-57-79</t>
  </si>
  <si>
    <t>45 05 441368</t>
  </si>
  <si>
    <t>+7-495-544-94-73</t>
  </si>
  <si>
    <t>4505-853234</t>
  </si>
  <si>
    <t>+7-495-857-35-25</t>
  </si>
  <si>
    <t>Новиков-Морозов Сергей Петрович</t>
  </si>
  <si>
    <t>45 05 113762</t>
  </si>
  <si>
    <t>+7 (495) 299 30 46</t>
  </si>
  <si>
    <t>4505 408905</t>
  </si>
  <si>
    <t>Смирнов  Егор Егорович</t>
  </si>
  <si>
    <t>4505-293043</t>
  </si>
  <si>
    <t>8 (495) 412-67-63</t>
  </si>
  <si>
    <t>4505 599678</t>
  </si>
  <si>
    <t>8 (495) 209-64-56</t>
  </si>
  <si>
    <t>Петров-Фёдоров Сергей Алексеевич</t>
  </si>
  <si>
    <t>45-05-599331</t>
  </si>
  <si>
    <t>4505-318427</t>
  </si>
  <si>
    <t>8 (495) 695-39-05</t>
  </si>
  <si>
    <t>Морозов-Кузнецов Дмитрий Алексеевич</t>
  </si>
  <si>
    <t>45 05 432986</t>
  </si>
  <si>
    <t>8 495 951 85 29</t>
  </si>
  <si>
    <t>8 495 704 67 51</t>
  </si>
  <si>
    <t>45-05-206547</t>
  </si>
  <si>
    <t>4505 223-282</t>
  </si>
  <si>
    <t>8 (495) 787-07-30</t>
  </si>
  <si>
    <t>8 495 602 45 60</t>
  </si>
  <si>
    <t>Кузнецов-Васильев Иван Сергеевич</t>
  </si>
  <si>
    <t>4505-462103</t>
  </si>
  <si>
    <t>+7 (495) 980-34-31</t>
  </si>
  <si>
    <t>4505 305742</t>
  </si>
  <si>
    <t>+7-495-031-64-11</t>
  </si>
  <si>
    <t>Морозов  Максим Петрович</t>
  </si>
  <si>
    <t>4505 033-034</t>
  </si>
  <si>
    <t>+7-495-047-17-08</t>
  </si>
  <si>
    <t>Васильев  Сергей Иванович</t>
  </si>
  <si>
    <t>4505 517-892</t>
  </si>
  <si>
    <t>+7 (495) 616 87 23</t>
  </si>
  <si>
    <t>4505 266-953</t>
  </si>
  <si>
    <t>8 495 417 48 14</t>
  </si>
  <si>
    <t>Васильев-Новиков Пётр Михайлович</t>
  </si>
  <si>
    <t>4505-776712</t>
  </si>
  <si>
    <t>8 495 275 58 08</t>
  </si>
  <si>
    <t>4505 896-161</t>
  </si>
  <si>
    <t>8 (495) 787-97-12</t>
  </si>
  <si>
    <t>4505 699-205</t>
  </si>
  <si>
    <t>+7 (495) 653 38 92</t>
  </si>
  <si>
    <t>4505-123152</t>
  </si>
  <si>
    <t>+7 (495) 508 74 91</t>
  </si>
  <si>
    <t>+7 (495) 784 09 02</t>
  </si>
  <si>
    <t>4505-857548</t>
  </si>
  <si>
    <t>8 (495) 283-95-22</t>
  </si>
  <si>
    <t>4505-156460</t>
  </si>
  <si>
    <t>Кузнецов Максим Дмитриевич</t>
  </si>
  <si>
    <t>4505 414375</t>
  </si>
  <si>
    <t>8 (495) 886-43-06</t>
  </si>
  <si>
    <t>4505 894393</t>
  </si>
  <si>
    <t>45-05-906815</t>
  </si>
  <si>
    <t>+7 (495) 052 71 84</t>
  </si>
  <si>
    <t>4505-356273</t>
  </si>
  <si>
    <t>8 (495) 889-69-97</t>
  </si>
  <si>
    <t>Петров  Никита Максимович</t>
  </si>
  <si>
    <t>4505 814077</t>
  </si>
  <si>
    <t>+7 (495) 101-68-61</t>
  </si>
  <si>
    <t>Васильев-Петров Иван Иванович</t>
  </si>
  <si>
    <t>4505 741150</t>
  </si>
  <si>
    <t>+7 (495) 455 91 49</t>
  </si>
  <si>
    <t>4505 625069</t>
  </si>
  <si>
    <t>8 (495) 834-00-82</t>
  </si>
  <si>
    <t>45-05-798496</t>
  </si>
  <si>
    <t>+7-495-634-83-98</t>
  </si>
  <si>
    <t>Петров-Васильев  Дмитрий Алексеевич</t>
  </si>
  <si>
    <t>4505 520-090</t>
  </si>
  <si>
    <t>8 (495) 260-22-36</t>
  </si>
  <si>
    <t>8 495 532 30 10</t>
  </si>
  <si>
    <t>4505 479663</t>
  </si>
  <si>
    <t>+7 (495) 182-73-37</t>
  </si>
  <si>
    <t>45 05 918698</t>
  </si>
  <si>
    <t>+7 (495) 882 76 05</t>
  </si>
  <si>
    <t>45 05 422780</t>
  </si>
  <si>
    <t>8 (495) 849-06-94</t>
  </si>
  <si>
    <t>4505 129-768</t>
  </si>
  <si>
    <t>45 05 961739</t>
  </si>
  <si>
    <t>+7-495-734-16-82</t>
  </si>
  <si>
    <t>4505 511386</t>
  </si>
  <si>
    <t>+7 (495) 922-55-95</t>
  </si>
  <si>
    <t>4505 474531</t>
  </si>
  <si>
    <t>8 (495) 892-08-37</t>
  </si>
  <si>
    <t>4505 080994</t>
  </si>
  <si>
    <t>Кузнецов Максим Сергеевич</t>
  </si>
  <si>
    <t>45-05-943672</t>
  </si>
  <si>
    <t>+7 (495) 022-36-27</t>
  </si>
  <si>
    <t>45 05 524374</t>
  </si>
  <si>
    <t>8 (495) 735-25-48</t>
  </si>
  <si>
    <t>4505 459-823</t>
  </si>
  <si>
    <t>8 (495) 484-03-68</t>
  </si>
  <si>
    <t>4505 585-965</t>
  </si>
  <si>
    <t>+7-495-469-88-14</t>
  </si>
  <si>
    <t>45-05-769222</t>
  </si>
  <si>
    <t>+7 (495) 472-86-86</t>
  </si>
  <si>
    <t>Сидоров Пётр Сергеевич</t>
  </si>
  <si>
    <t>45 05 740247</t>
  </si>
  <si>
    <t>8 (495) 649-48-58</t>
  </si>
  <si>
    <t>+7-495-155-62-92</t>
  </si>
  <si>
    <t>Сидоров-Попов Пётр Дмитриевич</t>
  </si>
  <si>
    <t>4505 118900</t>
  </si>
  <si>
    <t>4505 105156</t>
  </si>
  <si>
    <t>+7-495-674-98-95</t>
  </si>
  <si>
    <t>4505 150299</t>
  </si>
  <si>
    <t>8 (495) 769-45-58</t>
  </si>
  <si>
    <t>45-05-629944</t>
  </si>
  <si>
    <t>8 495 372 64 94</t>
  </si>
  <si>
    <t>4505-170406</t>
  </si>
  <si>
    <t>+7-495-678-07-56</t>
  </si>
  <si>
    <t>4505 842-016</t>
  </si>
  <si>
    <t>4505-348717</t>
  </si>
  <si>
    <t>8 (495) 332-35-52</t>
  </si>
  <si>
    <t>45 05 556824</t>
  </si>
  <si>
    <t>+7 (495) 960-28-23</t>
  </si>
  <si>
    <t>4505 984297</t>
  </si>
  <si>
    <t>8 495 329 76 01</t>
  </si>
  <si>
    <t>4505-368934</t>
  </si>
  <si>
    <t>+7-495-385-39-63</t>
  </si>
  <si>
    <t>45 05 528615</t>
  </si>
  <si>
    <t>8 495 548 57 86</t>
  </si>
  <si>
    <t>4505-497242</t>
  </si>
  <si>
    <t>8 (495) 395-77-36</t>
  </si>
  <si>
    <t>4505 506-932</t>
  </si>
  <si>
    <t>8 (495) 916-96-48</t>
  </si>
  <si>
    <t>45-05-243467</t>
  </si>
  <si>
    <t>+7 (495) 568-34-13</t>
  </si>
  <si>
    <t>45-05-943594</t>
  </si>
  <si>
    <t>4505 157-680</t>
  </si>
  <si>
    <t>8 (495) 604-84-36</t>
  </si>
  <si>
    <t>4505 259979</t>
  </si>
  <si>
    <t>4505 254-615</t>
  </si>
  <si>
    <t>+7-495-911-43-11</t>
  </si>
  <si>
    <t>8 (495) 333-33-20</t>
  </si>
  <si>
    <t>+7 (495) 916-53-27</t>
  </si>
  <si>
    <t>45 05 898894</t>
  </si>
  <si>
    <t>+7 (495) 089-09-68</t>
  </si>
  <si>
    <t>Сидоров-Петров Дмитрий Дмитриевич</t>
  </si>
  <si>
    <t>4505 089-378</t>
  </si>
  <si>
    <t>4505 215160</t>
  </si>
  <si>
    <t>8 (495) 028-26-31</t>
  </si>
  <si>
    <t>Васильев  Михаил Михайлович</t>
  </si>
  <si>
    <t>8 (495) 657-15-49</t>
  </si>
  <si>
    <t>4505 664-893</t>
  </si>
  <si>
    <t>8 (495) 103-75-97</t>
  </si>
  <si>
    <t>4505 931995</t>
  </si>
  <si>
    <t>4505 630503</t>
  </si>
  <si>
    <t>+7-495-511-53-26</t>
  </si>
  <si>
    <t>4505 839-722</t>
  </si>
  <si>
    <t>+7 (495) 946-76-64</t>
  </si>
  <si>
    <t>+7 (495) 220-56-83</t>
  </si>
  <si>
    <t>4505 975955</t>
  </si>
  <si>
    <t>4505 442640</t>
  </si>
  <si>
    <t>+7-495-492-88-32</t>
  </si>
  <si>
    <t>45-05-300982</t>
  </si>
  <si>
    <t>+7-495-379-79-92</t>
  </si>
  <si>
    <t>4505 278957</t>
  </si>
  <si>
    <t>8 495 679 91 01</t>
  </si>
  <si>
    <t>8 (495) 302-13-24</t>
  </si>
  <si>
    <t>Кузнецов-Фёдоров Алексей Михайлович</t>
  </si>
  <si>
    <t>8 (495) 221-59-68</t>
  </si>
  <si>
    <t>4505-397110</t>
  </si>
  <si>
    <t>8 (495) 797-24-55</t>
  </si>
  <si>
    <t>4505 925327</t>
  </si>
  <si>
    <t>Васильев-Новиков Андрей Иванович</t>
  </si>
  <si>
    <t>4505-894383</t>
  </si>
  <si>
    <t>4505 418125</t>
  </si>
  <si>
    <t>8 495 737 67 73</t>
  </si>
  <si>
    <t>4505 677022</t>
  </si>
  <si>
    <t>8 (495) 744-89-14</t>
  </si>
  <si>
    <t>45-05-512128</t>
  </si>
  <si>
    <t>4505 639684</t>
  </si>
  <si>
    <t>8 (495) 652-11-98</t>
  </si>
  <si>
    <t>4505-273143</t>
  </si>
  <si>
    <t>4505-585923</t>
  </si>
  <si>
    <t>+7 (495) 434-28-65</t>
  </si>
  <si>
    <t>Новиков  Михаил Михайлович</t>
  </si>
  <si>
    <t>4505 578-522</t>
  </si>
  <si>
    <t>45 05 893861</t>
  </si>
  <si>
    <t>Морозов-Морозов  Алексей Алексеевич</t>
  </si>
  <si>
    <t>4505 987824</t>
  </si>
  <si>
    <t>+7 (495) 741 90 87</t>
  </si>
  <si>
    <t>Кузнецов-Новиков Дмитрий Сергеевич</t>
  </si>
  <si>
    <t>4505 161744</t>
  </si>
  <si>
    <t>4505-970760</t>
  </si>
  <si>
    <t>+7-495-489-04-97</t>
  </si>
  <si>
    <t>4505 280-262</t>
  </si>
  <si>
    <t>+7-495-831-63-92</t>
  </si>
  <si>
    <t>4505 173252</t>
  </si>
  <si>
    <t>+7-495-518-95-45</t>
  </si>
  <si>
    <t>4505 945236</t>
  </si>
  <si>
    <t>Иванов  Алексей Никитич</t>
  </si>
  <si>
    <t>+7 (495) 296-04-11</t>
  </si>
  <si>
    <t>8 495 342 23 14</t>
  </si>
  <si>
    <t>45-05-977757</t>
  </si>
  <si>
    <t>+7-495-662-43-45</t>
  </si>
  <si>
    <t>45 05 788851</t>
  </si>
  <si>
    <t>8 (495) 265-50-91</t>
  </si>
  <si>
    <t>45 05 501506</t>
  </si>
  <si>
    <t>4505 839-120</t>
  </si>
  <si>
    <t>+7 (495) 214 15 56</t>
  </si>
  <si>
    <t>4505 265526</t>
  </si>
  <si>
    <t>8 495 928 18 71</t>
  </si>
  <si>
    <t>45-05-986718</t>
  </si>
  <si>
    <t>+7 (495) 997 18 40</t>
  </si>
  <si>
    <t>Фёдоров-Фёдоров Андрей Андреевич</t>
  </si>
  <si>
    <t>45 05 146172</t>
  </si>
  <si>
    <t>8 495 427 90 57</t>
  </si>
  <si>
    <t>Сидоров-Васильев Сергей Михайлович</t>
  </si>
  <si>
    <t>4505-418297</t>
  </si>
  <si>
    <t>8 (495) 071-45-02</t>
  </si>
  <si>
    <t>45-05-913807</t>
  </si>
  <si>
    <t>8 495 449 73 55</t>
  </si>
  <si>
    <t>4505-083995</t>
  </si>
  <si>
    <t>+7 (495) 617-12-35</t>
  </si>
  <si>
    <t>4505 851-223</t>
  </si>
  <si>
    <t>4505 621833</t>
  </si>
  <si>
    <t>+7 (495) 520 76 89</t>
  </si>
  <si>
    <t>Смирнов-Новиков Пётр Иванович</t>
  </si>
  <si>
    <t>4505 963-443</t>
  </si>
  <si>
    <t>8 (495) 469-12-59</t>
  </si>
  <si>
    <t>8 (495) 885-76-65</t>
  </si>
  <si>
    <t>8 (495) 898-36-60</t>
  </si>
  <si>
    <t>8 (495) 753-80-88</t>
  </si>
  <si>
    <t>4505-030296</t>
  </si>
  <si>
    <t>8 (495) 792-58-05</t>
  </si>
  <si>
    <t>45 05 170189</t>
  </si>
  <si>
    <t>4505-024097</t>
  </si>
  <si>
    <t>+7 (495) 295-49-96</t>
  </si>
  <si>
    <t>4505 284-910</t>
  </si>
  <si>
    <t>8 (495) 950-87-58</t>
  </si>
  <si>
    <t>4505 777176</t>
  </si>
  <si>
    <t>Фёдоров-Иванов Максим Егорович</t>
  </si>
  <si>
    <t>4505 991257</t>
  </si>
  <si>
    <t>4505 626385</t>
  </si>
  <si>
    <t>+7 (495) 273 70 25</t>
  </si>
  <si>
    <t>4505 672885</t>
  </si>
  <si>
    <t>8 (495) 156-51-41</t>
  </si>
  <si>
    <t>4505 142475</t>
  </si>
  <si>
    <t>8 (495) 866-22-92</t>
  </si>
  <si>
    <t>Кузнецов-Сидоров Михаил Михайлович</t>
  </si>
  <si>
    <t>45-05-490767</t>
  </si>
  <si>
    <t>4505 719203</t>
  </si>
  <si>
    <t>8 (495) 832-61-31</t>
  </si>
  <si>
    <t>Петров-Васильев Никита Никитич</t>
  </si>
  <si>
    <t>45 05 097037</t>
  </si>
  <si>
    <t>+7-495-964-46-56</t>
  </si>
  <si>
    <t>Сидоров  Андрей Дмитриевич</t>
  </si>
  <si>
    <t>45 05 983586</t>
  </si>
  <si>
    <t>+7 (495) 595-83-50</t>
  </si>
  <si>
    <t>4505 056082</t>
  </si>
  <si>
    <t>8 495 529 71 21</t>
  </si>
  <si>
    <t>45-05-164651</t>
  </si>
  <si>
    <t>+7 (495) 086 03 26</t>
  </si>
  <si>
    <t>4505-160612</t>
  </si>
  <si>
    <t>+7 (495) 143-02-47</t>
  </si>
  <si>
    <t>4505 594309</t>
  </si>
  <si>
    <t>+7 (495) 905 71 79</t>
  </si>
  <si>
    <t>4505 008-704</t>
  </si>
  <si>
    <t>8 495 226 75 91</t>
  </si>
  <si>
    <t>Новиков-Фёдоров Иван Сергеевич</t>
  </si>
  <si>
    <t>45-05-624118</t>
  </si>
  <si>
    <t>8 495 072 50 93</t>
  </si>
  <si>
    <t>4505 372-956</t>
  </si>
  <si>
    <t>+7 (495) 705 93 86</t>
  </si>
  <si>
    <t>8 (495) 456-02-36</t>
  </si>
  <si>
    <t>+7 (495) 744 01 83</t>
  </si>
  <si>
    <t>8 (495) 630-52-39</t>
  </si>
  <si>
    <t>4505-405859</t>
  </si>
  <si>
    <t>4505 572619</t>
  </si>
  <si>
    <t>+7 (495) 762-50-66</t>
  </si>
  <si>
    <t>45-05-736020</t>
  </si>
  <si>
    <t>+7 (495) 376 35 18</t>
  </si>
  <si>
    <t>4505 943959</t>
  </si>
  <si>
    <t>8 (495) 793-91-96</t>
  </si>
  <si>
    <t>45-05-763123</t>
  </si>
  <si>
    <t>+7-495-628-30-53</t>
  </si>
  <si>
    <t>4505 278389</t>
  </si>
  <si>
    <t>4505-479256</t>
  </si>
  <si>
    <t>+7 (495) 638-89-24</t>
  </si>
  <si>
    <t>45 05 892917</t>
  </si>
  <si>
    <t>8 (495) 201-06-29</t>
  </si>
  <si>
    <t>4505-211286</t>
  </si>
  <si>
    <t>4505 457154</t>
  </si>
  <si>
    <t>8 (495) 134-33-42</t>
  </si>
  <si>
    <t>45-05-270760</t>
  </si>
  <si>
    <t>45-05-563131</t>
  </si>
  <si>
    <t>+7 (495) 975-67-23</t>
  </si>
  <si>
    <t>4505-779586</t>
  </si>
  <si>
    <t>+7-495-708-83-41</t>
  </si>
  <si>
    <t>Сидоров-Смирнов  Максим Петрович</t>
  </si>
  <si>
    <t>45 05 675064</t>
  </si>
  <si>
    <t>4505-509775</t>
  </si>
  <si>
    <t>+7-495-879-50-67</t>
  </si>
  <si>
    <t>4505 797-558</t>
  </si>
  <si>
    <t>+7 (495) 617 46 94</t>
  </si>
  <si>
    <t>4505 649113</t>
  </si>
  <si>
    <t>45 05 222292</t>
  </si>
  <si>
    <t>8 (495) 487-28-04</t>
  </si>
  <si>
    <t>45 05 606700</t>
  </si>
  <si>
    <t>+7-495-803-30-78</t>
  </si>
  <si>
    <t>4505 453469</t>
  </si>
  <si>
    <t>45 05 896355</t>
  </si>
  <si>
    <t>+7-495-588-55-70</t>
  </si>
  <si>
    <t>45 05 147210</t>
  </si>
  <si>
    <t>4505 255342</t>
  </si>
  <si>
    <t>+7-495-641-70-94</t>
  </si>
  <si>
    <t>4505-911844</t>
  </si>
  <si>
    <t>+7 (495) 608-57-50</t>
  </si>
  <si>
    <t>4505-684906</t>
  </si>
  <si>
    <t>+7-495-381-30-61</t>
  </si>
  <si>
    <t>45-05-580860</t>
  </si>
  <si>
    <t>8 495 150 49 36</t>
  </si>
  <si>
    <t>Морозов-Сидоров Пётр Петрович</t>
  </si>
  <si>
    <t>4505-835439</t>
  </si>
  <si>
    <t>8 (495) 818-78-13</t>
  </si>
  <si>
    <t>45 05 899525</t>
  </si>
  <si>
    <t>+7 (495) 732-13-83</t>
  </si>
  <si>
    <t>Сидоров-Петров Алексей Иванович</t>
  </si>
  <si>
    <t>45 05 137026</t>
  </si>
  <si>
    <t>+7-495-777-32-62</t>
  </si>
  <si>
    <t>4505 332859</t>
  </si>
  <si>
    <t>+7 (495) 674 29 82</t>
  </si>
  <si>
    <t>Новиков Максим Максимович</t>
  </si>
  <si>
    <t>45-05-309168</t>
  </si>
  <si>
    <t>+7 (495) 818-11-38</t>
  </si>
  <si>
    <t>4505-244327</t>
  </si>
  <si>
    <t>8 (495) 230-05-80</t>
  </si>
  <si>
    <t>4505 507447</t>
  </si>
  <si>
    <t>45-05-024765</t>
  </si>
  <si>
    <t>8 495 333 72 75</t>
  </si>
  <si>
    <t>4505 634599</t>
  </si>
  <si>
    <t>8 (495) 758-40-69</t>
  </si>
  <si>
    <t>45 05 713891</t>
  </si>
  <si>
    <t>4505 943483</t>
  </si>
  <si>
    <t>+7 (495) 447-15-99</t>
  </si>
  <si>
    <t>4505 473106</t>
  </si>
  <si>
    <t>Кузнецов-Сидоров Михаил Никитич</t>
  </si>
  <si>
    <t>45-05-554840</t>
  </si>
  <si>
    <t>8 (495) 720-28-86</t>
  </si>
  <si>
    <t>4505-219495</t>
  </si>
  <si>
    <t>+7 (495) 057 63 47</t>
  </si>
  <si>
    <t>Васильев-Новиков  Иван Андреевич</t>
  </si>
  <si>
    <t>4505 471-307</t>
  </si>
  <si>
    <t>8 (495) 975-92-69</t>
  </si>
  <si>
    <t>4505 340817</t>
  </si>
  <si>
    <t>45 05 289478</t>
  </si>
  <si>
    <t>4505 087450</t>
  </si>
  <si>
    <t>8 (495) 559-10-35</t>
  </si>
  <si>
    <t>Фёдоров-Попов Алексей Никитич</t>
  </si>
  <si>
    <t>4505-539199</t>
  </si>
  <si>
    <t>+7 (495) 663 36 14</t>
  </si>
  <si>
    <t>45-05-042466</t>
  </si>
  <si>
    <t>+7-495-394-17-95</t>
  </si>
  <si>
    <t>Васильев-Смирнов Никита Иванович</t>
  </si>
  <si>
    <t>4505-910929</t>
  </si>
  <si>
    <t>8 (495) 031-17-57</t>
  </si>
  <si>
    <t>4505 203620</t>
  </si>
  <si>
    <t>+7 (495) 477 58 31</t>
  </si>
  <si>
    <t>+7 (495) 047-86-44</t>
  </si>
  <si>
    <t>Кузнецов-Петров Михаил Алексеевич</t>
  </si>
  <si>
    <t>4505 538697</t>
  </si>
  <si>
    <t>+7-495-481-29-88</t>
  </si>
  <si>
    <t>45-05-833406</t>
  </si>
  <si>
    <t>+7 (495) 276-67-18</t>
  </si>
  <si>
    <t>4505 004460</t>
  </si>
  <si>
    <t>45-05-425394</t>
  </si>
  <si>
    <t>8 (495) 659-42-41</t>
  </si>
  <si>
    <t>Васильев Никита Сергеевич</t>
  </si>
  <si>
    <t>45 05 386542</t>
  </si>
  <si>
    <t>4505-962848</t>
  </si>
  <si>
    <t>+7 (495) 146 14 31</t>
  </si>
  <si>
    <t>45-05-363431</t>
  </si>
  <si>
    <t>8 (495) 591-89-74</t>
  </si>
  <si>
    <t>4505 298299</t>
  </si>
  <si>
    <t>8 (495) 006-90-18</t>
  </si>
  <si>
    <t>4505-925934</t>
  </si>
  <si>
    <t>8 (495) 736-67-32</t>
  </si>
  <si>
    <t>4505-196449</t>
  </si>
  <si>
    <t>+7 (495) 099-23-64</t>
  </si>
  <si>
    <t>Петров  Михаил Петрович</t>
  </si>
  <si>
    <t>+7 (495) 560-00-44</t>
  </si>
  <si>
    <t>45-05-677432</t>
  </si>
  <si>
    <t>+7 (495) 684-06-46</t>
  </si>
  <si>
    <t>Морозов Дмитрий Михайлович</t>
  </si>
  <si>
    <t>45 05 548414</t>
  </si>
  <si>
    <t>8 (495) 837-79-29</t>
  </si>
  <si>
    <t>4505 488983</t>
  </si>
  <si>
    <t>8 (495) 589-25-98</t>
  </si>
  <si>
    <t>4505-653053</t>
  </si>
  <si>
    <t>45-05-676260</t>
  </si>
  <si>
    <t>4505 908218</t>
  </si>
  <si>
    <t>8 (495) 026-91-40</t>
  </si>
  <si>
    <t>8 495 922 06 04</t>
  </si>
  <si>
    <t>45 05 732021</t>
  </si>
  <si>
    <t>+7 (495) 461 79 08</t>
  </si>
  <si>
    <t>45 05 948285</t>
  </si>
  <si>
    <t>+7 (495) 304-54-57</t>
  </si>
  <si>
    <t>4505 031652</t>
  </si>
  <si>
    <t>8 495 709 73 69</t>
  </si>
  <si>
    <t>4505 231-077</t>
  </si>
  <si>
    <t>4505-118900</t>
  </si>
  <si>
    <t>8 (495) 890-46-52</t>
  </si>
  <si>
    <t>45-05-676467</t>
  </si>
  <si>
    <t>8 (495) 484-34-53</t>
  </si>
  <si>
    <t>Иванов  Максим Алексеевич</t>
  </si>
  <si>
    <t>4505 391-940</t>
  </si>
  <si>
    <t>+7 (495) 383-32-74</t>
  </si>
  <si>
    <t>45-05-368804</t>
  </si>
  <si>
    <t>+7 (495) 400-27-45</t>
  </si>
  <si>
    <t>+7-495-428-58-20</t>
  </si>
  <si>
    <t>4505-941235</t>
  </si>
  <si>
    <t>45 05 378093</t>
  </si>
  <si>
    <t>+7 (495) 433 05 84</t>
  </si>
  <si>
    <t>4505 901107</t>
  </si>
  <si>
    <t>8 (495) 551-70-44</t>
  </si>
  <si>
    <t>45-05-648538</t>
  </si>
  <si>
    <t>8 (495) 332-60-11</t>
  </si>
  <si>
    <t>45-05-124724</t>
  </si>
  <si>
    <t>+7 (495) 319 41 64</t>
  </si>
  <si>
    <t>4505 977318</t>
  </si>
  <si>
    <t>4505 983813</t>
  </si>
  <si>
    <t>+7 (495) 777-31-10</t>
  </si>
  <si>
    <t>4505 364-792</t>
  </si>
  <si>
    <t>45-05-835270</t>
  </si>
  <si>
    <t>4505 967936</t>
  </si>
  <si>
    <t>4505-237971</t>
  </si>
  <si>
    <t>+7 (495) 014 52 16</t>
  </si>
  <si>
    <t>4505-350157</t>
  </si>
  <si>
    <t>4505 999113</t>
  </si>
  <si>
    <t>+7-495-977-04-97</t>
  </si>
  <si>
    <t>4505 771-872</t>
  </si>
  <si>
    <t>8 (495) 947-88-09</t>
  </si>
  <si>
    <t>4505-771188</t>
  </si>
  <si>
    <t>8 (495) 396-30-49</t>
  </si>
  <si>
    <t>4505 224987</t>
  </si>
  <si>
    <t>Васильев Алексей Максимович</t>
  </si>
  <si>
    <t>4505 220-877</t>
  </si>
  <si>
    <t>Новиков  Пётр Сергеевич</t>
  </si>
  <si>
    <t>4505 210-720</t>
  </si>
  <si>
    <t>8 (495) 354-89-97</t>
  </si>
  <si>
    <t>Сидоров-Петров Никита Егорович</t>
  </si>
  <si>
    <t>4505-180193</t>
  </si>
  <si>
    <t>8 (495) 988-90-66</t>
  </si>
  <si>
    <t>45-05-889198</t>
  </si>
  <si>
    <t>8 (495) 936-32-28</t>
  </si>
  <si>
    <t>4505 059069</t>
  </si>
  <si>
    <t>+7 (495) 364-61-16</t>
  </si>
  <si>
    <t>4505 186-775</t>
  </si>
  <si>
    <t>+7 (495) 268 49 03</t>
  </si>
  <si>
    <t>45-05-150583</t>
  </si>
  <si>
    <t>4505-246520</t>
  </si>
  <si>
    <t>8 495 436 93 96</t>
  </si>
  <si>
    <t>45 05 069158</t>
  </si>
  <si>
    <t>8 495 537 01 09</t>
  </si>
  <si>
    <t>4505-159820</t>
  </si>
  <si>
    <t>8 495 107 12 93</t>
  </si>
  <si>
    <t>4505 060-851</t>
  </si>
  <si>
    <t>4505 250824</t>
  </si>
  <si>
    <t>8 (495) 337-64-57</t>
  </si>
  <si>
    <t>45-05-815382</t>
  </si>
  <si>
    <t>4505-592279</t>
  </si>
  <si>
    <t>+7 (495) 200 80 76</t>
  </si>
  <si>
    <t>4505 119943</t>
  </si>
  <si>
    <t>8 (495) 581-79-74</t>
  </si>
  <si>
    <t>Сидоров-Кузнецов Никита Никитич</t>
  </si>
  <si>
    <t>45-05-379457</t>
  </si>
  <si>
    <t>+7 (495) 936-93-99</t>
  </si>
  <si>
    <t>Кузнецов  Дмитрий Сергеевич</t>
  </si>
  <si>
    <t>4505 446483</t>
  </si>
  <si>
    <t>8 495 730 12 66</t>
  </si>
  <si>
    <t>4505 567470</t>
  </si>
  <si>
    <t>8 (495) 502-34-52</t>
  </si>
  <si>
    <t>45-05-465862</t>
  </si>
  <si>
    <t>45-05-268076</t>
  </si>
  <si>
    <t>Кузнецов-Смирнов Михаил Петрович</t>
  </si>
  <si>
    <t>45 05 754030</t>
  </si>
  <si>
    <t>+7-495-233-30-62</t>
  </si>
  <si>
    <t>4505 238975</t>
  </si>
  <si>
    <t>4505 686827</t>
  </si>
  <si>
    <t>8 495 669 87 68</t>
  </si>
  <si>
    <t>4505 327-872</t>
  </si>
  <si>
    <t>8 (495) 752-53-80</t>
  </si>
  <si>
    <t>4505-077215</t>
  </si>
  <si>
    <t>+7 (495) 439 21 89</t>
  </si>
  <si>
    <t>4505-619829</t>
  </si>
  <si>
    <t>8 495 025 04 92</t>
  </si>
  <si>
    <t>4505 050782</t>
  </si>
  <si>
    <t>8 (495) 096-68-24</t>
  </si>
  <si>
    <t>45 05 564145</t>
  </si>
  <si>
    <t>8 (495) 096-47-17</t>
  </si>
  <si>
    <t>4505 295961</t>
  </si>
  <si>
    <t>+7-495-063-62-17</t>
  </si>
  <si>
    <t>4505 587-204</t>
  </si>
  <si>
    <t>4505 744597</t>
  </si>
  <si>
    <t>8 (495) 709-20-05</t>
  </si>
  <si>
    <t>Новиков-Смирнов Алексей Андреевич</t>
  </si>
  <si>
    <t>4505 346006</t>
  </si>
  <si>
    <t>+7-495-294-10-36</t>
  </si>
  <si>
    <t>8 (495) 396-60-53</t>
  </si>
  <si>
    <t>4505 343209</t>
  </si>
  <si>
    <t>+7 (495) 864-45-80</t>
  </si>
  <si>
    <t>4505 313901</t>
  </si>
  <si>
    <t>8 495 736 62 20</t>
  </si>
  <si>
    <t>45 05 847622</t>
  </si>
  <si>
    <t>8 (495) 960-57-01</t>
  </si>
  <si>
    <t>Смирнов-Васильев Михаил Сергеевич</t>
  </si>
  <si>
    <t>4505 632461</t>
  </si>
  <si>
    <t>+7 (495) 161-29-98</t>
  </si>
  <si>
    <t>4505 764-829</t>
  </si>
  <si>
    <t>8 495 996 52 33</t>
  </si>
  <si>
    <t>45-05-213785</t>
  </si>
  <si>
    <t>+7 (495) 134 44 71</t>
  </si>
  <si>
    <t>8 (495) 724-84-86</t>
  </si>
  <si>
    <t>Смирнов  Пётр Дмитриевич</t>
  </si>
  <si>
    <t>45 05 381062</t>
  </si>
  <si>
    <t>45 05 797662</t>
  </si>
  <si>
    <t>Сидоров-Васильев Максим Андреевич</t>
  </si>
  <si>
    <t>4505-799022</t>
  </si>
  <si>
    <t>+7 (495) 739-87-87</t>
  </si>
  <si>
    <t>4505 695156</t>
  </si>
  <si>
    <t>8 495 252 46 73</t>
  </si>
  <si>
    <t>+7 (495) 501-24-97</t>
  </si>
  <si>
    <t>4505-973165</t>
  </si>
  <si>
    <t>+7 (495) 296 07 96</t>
  </si>
  <si>
    <t>45-05-427704</t>
  </si>
  <si>
    <t>8 (495) 903-36-03</t>
  </si>
  <si>
    <t>45 05 497243</t>
  </si>
  <si>
    <t>8 495 987 89 62</t>
  </si>
  <si>
    <t>4505 433888</t>
  </si>
  <si>
    <t>4505 340502</t>
  </si>
  <si>
    <t>8 495 017 59 97</t>
  </si>
  <si>
    <t>4505 129586</t>
  </si>
  <si>
    <t>8 (495) 359-00-56</t>
  </si>
  <si>
    <t>4505 392858</t>
  </si>
  <si>
    <t>+7 (495) 144-97-18</t>
  </si>
  <si>
    <t>4505-704002</t>
  </si>
  <si>
    <t>8 (495) 108-29-50</t>
  </si>
  <si>
    <t>Васильев-Сидоров Михаил Дмитриевич</t>
  </si>
  <si>
    <t>+7 (495) 674 27 62</t>
  </si>
  <si>
    <t>45 05 162645</t>
  </si>
  <si>
    <t>8 (495) 066-16-99</t>
  </si>
  <si>
    <t>Сидоров-Морозов Никита Егорович</t>
  </si>
  <si>
    <t>45 05 537845</t>
  </si>
  <si>
    <t>+7 (495) 372-31-74</t>
  </si>
  <si>
    <t>4505-831287</t>
  </si>
  <si>
    <t>+7-495-547-10-69</t>
  </si>
  <si>
    <t>Кузнецов  Алексей Петрович</t>
  </si>
  <si>
    <t>45-05-719591</t>
  </si>
  <si>
    <t>8 (495) 712-85-10</t>
  </si>
  <si>
    <t>Сидоров  Сергей Андреевич</t>
  </si>
  <si>
    <t>+7 (495) 583 21 19</t>
  </si>
  <si>
    <t>Новиков-Васильев Пётр Егорович</t>
  </si>
  <si>
    <t>4505 177276</t>
  </si>
  <si>
    <t>+7 (495) 880 63 47</t>
  </si>
  <si>
    <t>4505-469519</t>
  </si>
  <si>
    <t>8 (495) 060-66-20</t>
  </si>
  <si>
    <t>4505-105468</t>
  </si>
  <si>
    <t>+7 (495) 274 70 14</t>
  </si>
  <si>
    <t>45-05-688018</t>
  </si>
  <si>
    <t>8 (495) 941-95-47</t>
  </si>
  <si>
    <t>4505 404-724</t>
  </si>
  <si>
    <t>4505 100916</t>
  </si>
  <si>
    <t>4505 960488</t>
  </si>
  <si>
    <t>45-05-120366</t>
  </si>
  <si>
    <t>8 495 469 03 79</t>
  </si>
  <si>
    <t>4505 390909</t>
  </si>
  <si>
    <t>+7 (495) 430-65-91</t>
  </si>
  <si>
    <t>Новиков Михаил Иванович</t>
  </si>
  <si>
    <t>4505 339728</t>
  </si>
  <si>
    <t>+7 (495) 815-25-67</t>
  </si>
  <si>
    <t>4505-337568</t>
  </si>
  <si>
    <t>8 (495) 329-16-32</t>
  </si>
  <si>
    <t>4505 864099</t>
  </si>
  <si>
    <t>8 (495) 613-13-05</t>
  </si>
  <si>
    <t>+7-495-810-35-57</t>
  </si>
  <si>
    <t>Новиков  Михаил Андреевич</t>
  </si>
  <si>
    <t>45 05 741692</t>
  </si>
  <si>
    <t>8 (495) 040-31-21</t>
  </si>
  <si>
    <t>4505 555048</t>
  </si>
  <si>
    <t>+7 (495) 789 14 58</t>
  </si>
  <si>
    <t>4505 784665</t>
  </si>
  <si>
    <t>8 495 299 88 83</t>
  </si>
  <si>
    <t>4505 536013</t>
  </si>
  <si>
    <t>+7 (495) 312 34 00</t>
  </si>
  <si>
    <t>Петров  Пётр Никитич</t>
  </si>
  <si>
    <t>45 05 016905</t>
  </si>
  <si>
    <t>+7-495-382-36-05</t>
  </si>
  <si>
    <t>Иванов  Дмитрий Михайлович</t>
  </si>
  <si>
    <t>4505 553752</t>
  </si>
  <si>
    <t>+7-495-394-09-08</t>
  </si>
  <si>
    <t>4505 808308</t>
  </si>
  <si>
    <t>8 495 969 45 33</t>
  </si>
  <si>
    <t>4505-105328</t>
  </si>
  <si>
    <t>+7 (495) 042 75 23</t>
  </si>
  <si>
    <t>Новиков-Сидоров  Алексей Егорович</t>
  </si>
  <si>
    <t>4505 527594</t>
  </si>
  <si>
    <t>+7 (495) 773 07 45</t>
  </si>
  <si>
    <t>4505-650872</t>
  </si>
  <si>
    <t>8 (495) 261-58-49</t>
  </si>
  <si>
    <t>Морозов-Васильев Максим Никитич</t>
  </si>
  <si>
    <t>45 05 118834</t>
  </si>
  <si>
    <t>4505-546209</t>
  </si>
  <si>
    <t>+7 (495) 939-23-37</t>
  </si>
  <si>
    <t>Петров-Морозов  Егор Петрович</t>
  </si>
  <si>
    <t>4505-856259</t>
  </si>
  <si>
    <t>4505-892129</t>
  </si>
  <si>
    <t>+7-495-043-50-46</t>
  </si>
  <si>
    <t>Васильев Сергей Алексеевич</t>
  </si>
  <si>
    <t>4505 226957</t>
  </si>
  <si>
    <t>8 495 983 90 60</t>
  </si>
  <si>
    <t>Кузнецов-Кузнецов Никита Егорович</t>
  </si>
  <si>
    <t>45-05-993789</t>
  </si>
  <si>
    <t>4505 567-611</t>
  </si>
  <si>
    <t>+7 (495) 605-48-32</t>
  </si>
  <si>
    <t>4505 773-100</t>
  </si>
  <si>
    <t>4505 997949</t>
  </si>
  <si>
    <t>4505 000-294</t>
  </si>
  <si>
    <t>+7 (495) 070-28-00</t>
  </si>
  <si>
    <t>45-05-437280</t>
  </si>
  <si>
    <t>8 495 122 72 66</t>
  </si>
  <si>
    <t>4505 922-829</t>
  </si>
  <si>
    <t>45 05 854972</t>
  </si>
  <si>
    <t>+7 (495) 973-20-04</t>
  </si>
  <si>
    <t>45 05 477506</t>
  </si>
  <si>
    <t>Попов-Фёдоров Михаил Иванович</t>
  </si>
  <si>
    <t>4505 145864</t>
  </si>
  <si>
    <t>+7 (495) 155 54 62</t>
  </si>
  <si>
    <t>4505 117249</t>
  </si>
  <si>
    <t>4505-863424</t>
  </si>
  <si>
    <t>+7 (495) 063-30-51</t>
  </si>
  <si>
    <t>45-05-318013</t>
  </si>
  <si>
    <t>8 495 979 84 96</t>
  </si>
  <si>
    <t>4505 456-927</t>
  </si>
  <si>
    <t>4505 964-151</t>
  </si>
  <si>
    <t>+7-495-569-79-05</t>
  </si>
  <si>
    <t>8 (495) 449-38-46</t>
  </si>
  <si>
    <t>45-05-697990</t>
  </si>
  <si>
    <t>4505 365-300</t>
  </si>
  <si>
    <t>8 (495) 666-02-55</t>
  </si>
  <si>
    <t>4505 443-167</t>
  </si>
  <si>
    <t>+7 (495) 156-05-49</t>
  </si>
  <si>
    <t>45 05 961404</t>
  </si>
  <si>
    <t>8 (495) 313-44-96</t>
  </si>
  <si>
    <t>4505-294767</t>
  </si>
  <si>
    <t>+7-495-852-37-53</t>
  </si>
  <si>
    <t>45 05 735789</t>
  </si>
  <si>
    <t>45-05-163367</t>
  </si>
  <si>
    <t>Васильев  Андрей Никитич</t>
  </si>
  <si>
    <t>45-05-833741</t>
  </si>
  <si>
    <t>8 495 452 31 38</t>
  </si>
  <si>
    <t>4505 141-732</t>
  </si>
  <si>
    <t>8 (495) 377-52-63</t>
  </si>
  <si>
    <t>4505-812923</t>
  </si>
  <si>
    <t>45-05-925793</t>
  </si>
  <si>
    <t>8 (495) 878-61-18</t>
  </si>
  <si>
    <t>45-05-156816</t>
  </si>
  <si>
    <t>+7-495-928-83-07</t>
  </si>
  <si>
    <t>45 05 455982</t>
  </si>
  <si>
    <t>8 (495) 680-17-29</t>
  </si>
  <si>
    <t>Фёдоров  Максим Максимович</t>
  </si>
  <si>
    <t>+7 (495) 516-18-82</t>
  </si>
  <si>
    <t>4505 846-881</t>
  </si>
  <si>
    <t>+7 (495) 724-09-18</t>
  </si>
  <si>
    <t>4505 079-545</t>
  </si>
  <si>
    <t>+7 (495) 523-85-56</t>
  </si>
  <si>
    <t>4505 092041</t>
  </si>
  <si>
    <t>+7 (495) 129 39 71</t>
  </si>
  <si>
    <t>45-05-743195</t>
  </si>
  <si>
    <t>+7 (495) 878 11 21</t>
  </si>
  <si>
    <t>4505 246865</t>
  </si>
  <si>
    <t>8 (495) 451-53-15</t>
  </si>
  <si>
    <t>45 05 390337</t>
  </si>
  <si>
    <t>8 (495) 410-00-47</t>
  </si>
  <si>
    <t>45-05-714943</t>
  </si>
  <si>
    <t>+7 (495) 042 62 97</t>
  </si>
  <si>
    <t>4505 178676</t>
  </si>
  <si>
    <t>4505 036395</t>
  </si>
  <si>
    <t>+7 (495) 256 10 81</t>
  </si>
  <si>
    <t>4505 373721</t>
  </si>
  <si>
    <t>8 (495) 389-53-61</t>
  </si>
  <si>
    <t>Новиков  Дмитрий Алексеевич</t>
  </si>
  <si>
    <t>45 05 663111</t>
  </si>
  <si>
    <t>+7 (495) 081 12 79</t>
  </si>
  <si>
    <t>4505 485-917</t>
  </si>
  <si>
    <t>Новиков-Новиков Андрей Алексеевич</t>
  </si>
  <si>
    <t>+7-495-488-27-40</t>
  </si>
  <si>
    <t>45 05 380928</t>
  </si>
  <si>
    <t>45 05 741073</t>
  </si>
  <si>
    <t>+7-495-651-24-59</t>
  </si>
  <si>
    <t>4505 183230</t>
  </si>
  <si>
    <t>+7-495-158-74-85</t>
  </si>
  <si>
    <t>+7 (495) 771 03 25</t>
  </si>
  <si>
    <t>45-05-001166</t>
  </si>
  <si>
    <t>+7 (495) 570 94 65</t>
  </si>
  <si>
    <t>4505 185-040</t>
  </si>
  <si>
    <t>45-05-291942</t>
  </si>
  <si>
    <t>+7 (495) 444 31 94</t>
  </si>
  <si>
    <t>4505-921035</t>
  </si>
  <si>
    <t>+7 (495) 546-97-41</t>
  </si>
  <si>
    <t>Иванов  Андрей Максимович</t>
  </si>
  <si>
    <t>4505-759408</t>
  </si>
  <si>
    <t>8 495 199 08 67</t>
  </si>
  <si>
    <t>+7 (495) 454 09 04</t>
  </si>
  <si>
    <t>45 05 646538</t>
  </si>
  <si>
    <t>8 495 579 25 93</t>
  </si>
  <si>
    <t>45 05 163409</t>
  </si>
  <si>
    <t>+7 (495) 123 65 50</t>
  </si>
  <si>
    <t>45-05-563064</t>
  </si>
  <si>
    <t>8 (495) 077-93-26</t>
  </si>
  <si>
    <t>4505 367161</t>
  </si>
  <si>
    <t>+7 (495) 949-48-97</t>
  </si>
  <si>
    <t>45 05 721263</t>
  </si>
  <si>
    <t>8 (495) 040-07-67</t>
  </si>
  <si>
    <t>4505 468-959</t>
  </si>
  <si>
    <t>+7-495-227-68-69</t>
  </si>
  <si>
    <t>45-05-577512</t>
  </si>
  <si>
    <t>4505-387991</t>
  </si>
  <si>
    <t>+7-495-676-06-09</t>
  </si>
  <si>
    <t>45 05 355203</t>
  </si>
  <si>
    <t>+7 (495) 982-02-87</t>
  </si>
  <si>
    <t>45-05-451214</t>
  </si>
  <si>
    <t>4505 703085</t>
  </si>
  <si>
    <t>8 (495) 387-78-84</t>
  </si>
  <si>
    <t>+7 (495) 111-62-47</t>
  </si>
  <si>
    <t>8 (495) 393-87-07</t>
  </si>
  <si>
    <t>4505-016681</t>
  </si>
  <si>
    <t>+7 (495) 834 14 50</t>
  </si>
  <si>
    <t>4505 714823</t>
  </si>
  <si>
    <t>45 05 468890</t>
  </si>
  <si>
    <t>+7 (495) 737-82-47</t>
  </si>
  <si>
    <t>4505 435-962</t>
  </si>
  <si>
    <t>4505 658-006</t>
  </si>
  <si>
    <t>8 (495) 108-78-61</t>
  </si>
  <si>
    <t>4505 105-879</t>
  </si>
  <si>
    <t>8 (495) 145-89-50</t>
  </si>
  <si>
    <t>4505 878797</t>
  </si>
  <si>
    <t>8 (495) 842-32-98</t>
  </si>
  <si>
    <t>4505 770196</t>
  </si>
  <si>
    <t>8 (495) 429-26-21</t>
  </si>
  <si>
    <t>Смирнов  Максим Андреевич</t>
  </si>
  <si>
    <t>45-05-994977</t>
  </si>
  <si>
    <t>4505 636-059</t>
  </si>
  <si>
    <t>8 (495) 315-53-53</t>
  </si>
  <si>
    <t>Фёдоров  Алексей Егорович</t>
  </si>
  <si>
    <t>45-05-135661</t>
  </si>
  <si>
    <t>+7 (495) 892 40 89</t>
  </si>
  <si>
    <t>4505-017122</t>
  </si>
  <si>
    <t>45 05 371671</t>
  </si>
  <si>
    <t>+7 (495) 081-85-38</t>
  </si>
  <si>
    <t>4505 872-115</t>
  </si>
  <si>
    <t>+7-495-350-93-26</t>
  </si>
  <si>
    <t>4505 884976</t>
  </si>
  <si>
    <t>+7 (495) 947 72 56</t>
  </si>
  <si>
    <t>4505 909834</t>
  </si>
  <si>
    <t>+7 (495) 744-36-51</t>
  </si>
  <si>
    <t>4505-157655</t>
  </si>
  <si>
    <t>+7-495-878-65-80</t>
  </si>
  <si>
    <t>4505-729269</t>
  </si>
  <si>
    <t>+7 (495) 701-00-05</t>
  </si>
  <si>
    <t>4505-024142</t>
  </si>
  <si>
    <t>45 05 680504</t>
  </si>
  <si>
    <t>4505 647156</t>
  </si>
  <si>
    <t>+7 (495) 206 25 40</t>
  </si>
  <si>
    <t>45-05-994503</t>
  </si>
  <si>
    <t>+7 (495) 811 13 23</t>
  </si>
  <si>
    <t>4505-272998</t>
  </si>
  <si>
    <t>8 495 761 38 77</t>
  </si>
  <si>
    <t>4505-710179</t>
  </si>
  <si>
    <t>+7 (495) 342 50 18</t>
  </si>
  <si>
    <t>Морозов-Иванов  Пётр Никитич</t>
  </si>
  <si>
    <t>45 05 822020</t>
  </si>
  <si>
    <t>+7 (495) 430 15 11</t>
  </si>
  <si>
    <t>4505 052958</t>
  </si>
  <si>
    <t>8 (495) 130-11-37</t>
  </si>
  <si>
    <t>4505 156880</t>
  </si>
  <si>
    <t>8 (495) 744-29-46</t>
  </si>
  <si>
    <t>45 05 782757</t>
  </si>
  <si>
    <t>8 (495) 687-46-66</t>
  </si>
  <si>
    <t>4505 979210</t>
  </si>
  <si>
    <t>45-05-498596</t>
  </si>
  <si>
    <t>+7-495-856-76-66</t>
  </si>
  <si>
    <t>4505 331-879</t>
  </si>
  <si>
    <t>+7-495-804-80-88</t>
  </si>
  <si>
    <t>45 05 208888</t>
  </si>
  <si>
    <t>+7-495-230-96-25</t>
  </si>
  <si>
    <t>4505 186-285</t>
  </si>
  <si>
    <t>8 (495) 653-45-91</t>
  </si>
  <si>
    <t>Попов-Сидоров Михаил Андреевич</t>
  </si>
  <si>
    <t>4505 497460</t>
  </si>
  <si>
    <t>+7 (495) 677 46 83</t>
  </si>
  <si>
    <t>4505 406300</t>
  </si>
  <si>
    <t>+7 (495) 490 56 80</t>
  </si>
  <si>
    <t>4505-920482</t>
  </si>
  <si>
    <t>+7 (495) 640-62-20</t>
  </si>
  <si>
    <t>4505 106-900</t>
  </si>
  <si>
    <t>45-05-158601</t>
  </si>
  <si>
    <t>4505 296-696</t>
  </si>
  <si>
    <t>+7 (495) 931 60 98</t>
  </si>
  <si>
    <t>Сидоров-Фёдоров Максим Дмитриевич</t>
  </si>
  <si>
    <t>4505-541264</t>
  </si>
  <si>
    <t>+7 (495) 926-25-91</t>
  </si>
  <si>
    <t>45 05 025772</t>
  </si>
  <si>
    <t>+7-495-154-01-63</t>
  </si>
  <si>
    <t>4505 288658</t>
  </si>
  <si>
    <t>8 495 862 95 40</t>
  </si>
  <si>
    <t>Кузнецов  Егор Егорович</t>
  </si>
  <si>
    <t>45 05 785241</t>
  </si>
  <si>
    <t>+7-495-197-19-62</t>
  </si>
  <si>
    <t>8 (495) 943-50-98</t>
  </si>
  <si>
    <t>4505 057-676</t>
  </si>
  <si>
    <t>8 495 534 86 22</t>
  </si>
  <si>
    <t>4505 428063</t>
  </si>
  <si>
    <t>8 (495) 281-04-49</t>
  </si>
  <si>
    <t>4505 083777</t>
  </si>
  <si>
    <t>+7-495-988-38-28</t>
  </si>
  <si>
    <t>Морозов  Андрей Петрович</t>
  </si>
  <si>
    <t>45 05 104248</t>
  </si>
  <si>
    <t>+7 (495) 677-16-72</t>
  </si>
  <si>
    <t>4505-533429</t>
  </si>
  <si>
    <t>Иванов-Попов Егор Петрович</t>
  </si>
  <si>
    <t>4505-757778</t>
  </si>
  <si>
    <t>4505 865009</t>
  </si>
  <si>
    <t>+7-495-931-15-71</t>
  </si>
  <si>
    <t>45-05-848406</t>
  </si>
  <si>
    <t>8 495 511 70 97</t>
  </si>
  <si>
    <t>8 495 734 78 06</t>
  </si>
  <si>
    <t>4505 637078</t>
  </si>
  <si>
    <t>8 495 736 84 54</t>
  </si>
  <si>
    <t>4505-514351</t>
  </si>
  <si>
    <t>+7 (495) 181-52-88</t>
  </si>
  <si>
    <t>8 (495) 615-69-91</t>
  </si>
  <si>
    <t>4505-792649</t>
  </si>
  <si>
    <t>4505 416-498</t>
  </si>
  <si>
    <t>+7-495-147-28-65</t>
  </si>
  <si>
    <t>45-05-880783</t>
  </si>
  <si>
    <t>+7 (495) 538-48-69</t>
  </si>
  <si>
    <t>45 05 770939</t>
  </si>
  <si>
    <t>+7 (495) 570-91-90</t>
  </si>
  <si>
    <t>45 05 471217</t>
  </si>
  <si>
    <t>+7 (495) 740-18-56</t>
  </si>
  <si>
    <t>+7 (495) 084 46 49</t>
  </si>
  <si>
    <t>4505 660045</t>
  </si>
  <si>
    <t>Петров-Васильев Максим Андреевич</t>
  </si>
  <si>
    <t>45 05 726514</t>
  </si>
  <si>
    <t>8 (495) 687-98-55</t>
  </si>
  <si>
    <t>4505 400579</t>
  </si>
  <si>
    <t>+7 (495) 007-49-70</t>
  </si>
  <si>
    <t>45 05 955612</t>
  </si>
  <si>
    <t>+7 (495) 224-25-08</t>
  </si>
  <si>
    <t>4505-732707</t>
  </si>
  <si>
    <t>+7 (495) 537 50 98</t>
  </si>
  <si>
    <t>4505-575935</t>
  </si>
  <si>
    <t>8 (495) 921-55-28</t>
  </si>
  <si>
    <t>4505 648970</t>
  </si>
  <si>
    <t>4505 798-328</t>
  </si>
  <si>
    <t>4505 351279</t>
  </si>
  <si>
    <t>+7 (495) 238 87 63</t>
  </si>
  <si>
    <t>45-05-427598</t>
  </si>
  <si>
    <t>8 (495) 188-26-06</t>
  </si>
  <si>
    <t>4505-670783</t>
  </si>
  <si>
    <t>4505 978973</t>
  </si>
  <si>
    <t>+7-495-211-68-27</t>
  </si>
  <si>
    <t>4505 780-543</t>
  </si>
  <si>
    <t>8 (495) 530-76-72</t>
  </si>
  <si>
    <t>45-05-667656</t>
  </si>
  <si>
    <t>+7 (495) 254 48 44</t>
  </si>
  <si>
    <t>45 05 424175</t>
  </si>
  <si>
    <t>8 (495) 586-03-29</t>
  </si>
  <si>
    <t>45 05 313401</t>
  </si>
  <si>
    <t>+7 (495) 874 76 36</t>
  </si>
  <si>
    <t>45-05-183489</t>
  </si>
  <si>
    <t>8 495 679 97 69</t>
  </si>
  <si>
    <t>45 05 394717</t>
  </si>
  <si>
    <t>+7 (495) 523 25 73</t>
  </si>
  <si>
    <t>4505 976049</t>
  </si>
  <si>
    <t>8 (495) 430-17-56</t>
  </si>
  <si>
    <t>+7 (495) 042-85-32</t>
  </si>
  <si>
    <t>Смирнов-Фёдоров Егор Алексеевич</t>
  </si>
  <si>
    <t>4505 729-378</t>
  </si>
  <si>
    <t>4505 165890</t>
  </si>
  <si>
    <t>+7 (495) 109-24-16</t>
  </si>
  <si>
    <t>4505 983595</t>
  </si>
  <si>
    <t>45 05 313033</t>
  </si>
  <si>
    <t>8 (495) 869-21-60</t>
  </si>
  <si>
    <t>Васильев Пётр Алексеевич</t>
  </si>
  <si>
    <t>4505 569-643</t>
  </si>
  <si>
    <t>Сидоров-Смирнов Никита Андреевич</t>
  </si>
  <si>
    <t>4505 678973</t>
  </si>
  <si>
    <t>+7 (495) 917 05 10</t>
  </si>
  <si>
    <t>45 05 341080</t>
  </si>
  <si>
    <t>+7-495-956-04-54</t>
  </si>
  <si>
    <t>4505 667-794</t>
  </si>
  <si>
    <t>+7-495-860-32-12</t>
  </si>
  <si>
    <t>4505-952647</t>
  </si>
  <si>
    <t>45 05 935450</t>
  </si>
  <si>
    <t>8 (495) 848-96-37</t>
  </si>
  <si>
    <t>4505 230-619</t>
  </si>
  <si>
    <t>+7 (495) 647 69 73</t>
  </si>
  <si>
    <t>4505 108945</t>
  </si>
  <si>
    <t>+7-495-690-64-22</t>
  </si>
  <si>
    <t>4505 194-571</t>
  </si>
  <si>
    <t>8 (495) 057-34-75</t>
  </si>
  <si>
    <t>45-05-057046</t>
  </si>
  <si>
    <t>8 495 518 34 47</t>
  </si>
  <si>
    <t>Петров-Иванов Михаил Иванович</t>
  </si>
  <si>
    <t>45 05 569112</t>
  </si>
  <si>
    <t>45-05-840644</t>
  </si>
  <si>
    <t>+7 (495) 307-68-15</t>
  </si>
  <si>
    <t>45-05-011969</t>
  </si>
  <si>
    <t>4505 708979</t>
  </si>
  <si>
    <t>+7 (495) 517 68 86</t>
  </si>
  <si>
    <t>45 05 623117</t>
  </si>
  <si>
    <t>8 495 484 75 16</t>
  </si>
  <si>
    <t>45 05 735705</t>
  </si>
  <si>
    <t>8 (495) 177-36-93</t>
  </si>
  <si>
    <t>45 05 859212</t>
  </si>
  <si>
    <t>Кузнецов  Сергей Михайлович</t>
  </si>
  <si>
    <t>45 05 899055</t>
  </si>
  <si>
    <t>+7-495-549-93-02</t>
  </si>
  <si>
    <t>4505-162325</t>
  </si>
  <si>
    <t>+7 (495) 675 79 43</t>
  </si>
  <si>
    <t>4505 701006</t>
  </si>
  <si>
    <t>+7 (495) 720-66-02</t>
  </si>
  <si>
    <t>45-05-467262</t>
  </si>
  <si>
    <t>8 495 834 37 78</t>
  </si>
  <si>
    <t>4505 680459</t>
  </si>
  <si>
    <t>8 (495) 098-39-57</t>
  </si>
  <si>
    <t>4505 525298</t>
  </si>
  <si>
    <t>+7-495-280-41-49</t>
  </si>
  <si>
    <t>45 05 195959</t>
  </si>
  <si>
    <t>Васильев-Иванов Андрей Иванович</t>
  </si>
  <si>
    <t>4505-935337</t>
  </si>
  <si>
    <t>+7-495-690-24-62</t>
  </si>
  <si>
    <t>4505 230757</t>
  </si>
  <si>
    <t>+7 (495) 906-48-81</t>
  </si>
  <si>
    <t>4505 789808</t>
  </si>
  <si>
    <t>+7-495-776-53-40</t>
  </si>
  <si>
    <t>4505 405-232</t>
  </si>
  <si>
    <t>45-05-409429</t>
  </si>
  <si>
    <t>8 495 190 67 70</t>
  </si>
  <si>
    <t>4505-790568</t>
  </si>
  <si>
    <t>+7 (495) 574 64 64</t>
  </si>
  <si>
    <t>8 (495) 000-50-80</t>
  </si>
  <si>
    <t>4505-588786</t>
  </si>
  <si>
    <t>Морозов-Иванов Дмитрий Андреевич</t>
  </si>
  <si>
    <t>4505 792353</t>
  </si>
  <si>
    <t>+7-495-747-53-35</t>
  </si>
  <si>
    <t>4505 766306</t>
  </si>
  <si>
    <t>+7 (495) 931 04 07</t>
  </si>
  <si>
    <t>4505 141052</t>
  </si>
  <si>
    <t>+7-495-119-31-28</t>
  </si>
  <si>
    <t>45 05 720878</t>
  </si>
  <si>
    <t>4505 579-252</t>
  </si>
  <si>
    <t>+7 (495) 053-75-74</t>
  </si>
  <si>
    <t>4505 259238</t>
  </si>
  <si>
    <t>8 (495) 168-52-31</t>
  </si>
  <si>
    <t>Иванов  Дмитрий Алексеевич</t>
  </si>
  <si>
    <t>4505 246-055</t>
  </si>
  <si>
    <t>+7-495-582-08-38</t>
  </si>
  <si>
    <t>4505-115440</t>
  </si>
  <si>
    <t>+7 (495) 859 06 14</t>
  </si>
  <si>
    <t>4505-727941</t>
  </si>
  <si>
    <t>+7 (495) 796 24 41</t>
  </si>
  <si>
    <t>4505 116136</t>
  </si>
  <si>
    <t>8 (495) 392-69-45</t>
  </si>
  <si>
    <t>4505 769135</t>
  </si>
  <si>
    <t>45 05 582181</t>
  </si>
  <si>
    <t>+7-495-577-64-23</t>
  </si>
  <si>
    <t>45-05-353425</t>
  </si>
  <si>
    <t>+7 (495) 354-72-89</t>
  </si>
  <si>
    <t>45-05-015641</t>
  </si>
  <si>
    <t>8 495 395 03 74</t>
  </si>
  <si>
    <t>45 05 740782</t>
  </si>
  <si>
    <t>8 (495) 382-38-77</t>
  </si>
  <si>
    <t>Фёдоров-Попов Дмитрий Иванович</t>
  </si>
  <si>
    <t>45 05 901338</t>
  </si>
  <si>
    <t>Попов-Кузнецов Иван Егорович</t>
  </si>
  <si>
    <t>4505-813135</t>
  </si>
  <si>
    <t>+7-495-824-94-29</t>
  </si>
  <si>
    <t>45-05-576613</t>
  </si>
  <si>
    <t>+7-495-900-70-00</t>
  </si>
  <si>
    <t>4505 950827</t>
  </si>
  <si>
    <t>+7 (495) 159 27 95</t>
  </si>
  <si>
    <t>Иванов-Васильев Михаил Дмитриевич</t>
  </si>
  <si>
    <t>4505 098041</t>
  </si>
  <si>
    <t>+7 (495) 253-46-33</t>
  </si>
  <si>
    <t>45 05 936125</t>
  </si>
  <si>
    <t>+7 (495) 432 77 90</t>
  </si>
  <si>
    <t>4505 521-971</t>
  </si>
  <si>
    <t>4505 635-624</t>
  </si>
  <si>
    <t>8 (495) 378-25-82</t>
  </si>
  <si>
    <t>+7 (495) 711 55 23</t>
  </si>
  <si>
    <t>8 (495) 061-92-90</t>
  </si>
  <si>
    <t>8 (495) 787-08-94</t>
  </si>
  <si>
    <t>Морозов-Петров Алексей Дмитриевич</t>
  </si>
  <si>
    <t>4505-549250</t>
  </si>
  <si>
    <t>+7 (495) 535-39-56</t>
  </si>
  <si>
    <t>4505-062851</t>
  </si>
  <si>
    <t>8 (495) 419-65-15</t>
  </si>
  <si>
    <t>4505-596269</t>
  </si>
  <si>
    <t>4505 092505</t>
  </si>
  <si>
    <t>+7 (495) 154-20-19</t>
  </si>
  <si>
    <t>4505-310682</t>
  </si>
  <si>
    <t>+7-495-596-83-29</t>
  </si>
  <si>
    <t>Кузнецов-Кузнецов Максим Никитич</t>
  </si>
  <si>
    <t>4505 489-940</t>
  </si>
  <si>
    <t>4505 247793</t>
  </si>
  <si>
    <t>8 (495) 433-06-63</t>
  </si>
  <si>
    <t>4505-037930</t>
  </si>
  <si>
    <t>8 (495) 188-58-39</t>
  </si>
  <si>
    <t>4505-792036</t>
  </si>
  <si>
    <t>+7 (495) 745-34-16</t>
  </si>
  <si>
    <t>4505-598010</t>
  </si>
  <si>
    <t>Морозов Максим Андреевич</t>
  </si>
  <si>
    <t>4505 736215</t>
  </si>
  <si>
    <t>+7 (495) 565-12-14</t>
  </si>
  <si>
    <t>45-05-782397</t>
  </si>
  <si>
    <t>8 (495) 404-60-33</t>
  </si>
  <si>
    <t>45-05-540866</t>
  </si>
  <si>
    <t>+7-495-935-15-31</t>
  </si>
  <si>
    <t>45-05-561725</t>
  </si>
  <si>
    <t>+7 (495) 885-21-11</t>
  </si>
  <si>
    <t>4505 659-380</t>
  </si>
  <si>
    <t>+7 (495) 546-43-86</t>
  </si>
  <si>
    <t>4505 983350</t>
  </si>
  <si>
    <t>+7-495-208-66-97</t>
  </si>
  <si>
    <t>4505 033-246</t>
  </si>
  <si>
    <t>+7 (495) 130-32-42</t>
  </si>
  <si>
    <t>4505-323205</t>
  </si>
  <si>
    <t>8 (495) 622-65-19</t>
  </si>
  <si>
    <t>45-05-771209</t>
  </si>
  <si>
    <t>Морозов  Андрей Андреевич</t>
  </si>
  <si>
    <t>4505 511-352</t>
  </si>
  <si>
    <t>+7-495-262-60-29</t>
  </si>
  <si>
    <t>45-05-611725</t>
  </si>
  <si>
    <t>+7 (495) 752 74 58</t>
  </si>
  <si>
    <t>45 05 615003</t>
  </si>
  <si>
    <t>8 (495) 448-62-60</t>
  </si>
  <si>
    <t>4505 581598</t>
  </si>
  <si>
    <t>+7-495-685-73-19</t>
  </si>
  <si>
    <t>Попов  Пётр Дмитриевич</t>
  </si>
  <si>
    <t>4505 850717</t>
  </si>
  <si>
    <t>8 495 204 66 12</t>
  </si>
  <si>
    <t>4505 247777</t>
  </si>
  <si>
    <t>8 495 184 58 36</t>
  </si>
  <si>
    <t>4505-245248</t>
  </si>
  <si>
    <t>+7-495-590-97-31</t>
  </si>
  <si>
    <t>4505 389672</t>
  </si>
  <si>
    <t>45-05-757788</t>
  </si>
  <si>
    <t>8 (495) 535-31-89</t>
  </si>
  <si>
    <t>4505 815076</t>
  </si>
  <si>
    <t>4505 148614</t>
  </si>
  <si>
    <t>45 05 523738</t>
  </si>
  <si>
    <t>8 (495) 104-75-87</t>
  </si>
  <si>
    <t>Иванов  Иван Андреевич</t>
  </si>
  <si>
    <t>45-05-273522</t>
  </si>
  <si>
    <t>Морозов-Кузнецов Алексей Максимович</t>
  </si>
  <si>
    <t>4505-940923</t>
  </si>
  <si>
    <t>4505 070012</t>
  </si>
  <si>
    <t>8 495 789 09 95</t>
  </si>
  <si>
    <t>45 05 473025</t>
  </si>
  <si>
    <t>+7 (495) 251 07 44</t>
  </si>
  <si>
    <t>4505 305627</t>
  </si>
  <si>
    <t>4505-797231</t>
  </si>
  <si>
    <t>45-05-069373</t>
  </si>
  <si>
    <t>+7 (495) 770-41-96</t>
  </si>
  <si>
    <t>45-05-896290</t>
  </si>
  <si>
    <t>8 495 909 05 22</t>
  </si>
  <si>
    <t>Смирнов-Сидоров  Егор Михайлович</t>
  </si>
  <si>
    <t>4505-602418</t>
  </si>
  <si>
    <t>8 495 750 45 03</t>
  </si>
  <si>
    <t>4505 688828</t>
  </si>
  <si>
    <t>+7-495-532-33-60</t>
  </si>
  <si>
    <t>8 495 354 52 52</t>
  </si>
  <si>
    <t>4505 271-043</t>
  </si>
  <si>
    <t>8 (495) 812-86-04</t>
  </si>
  <si>
    <t>45-05-100360</t>
  </si>
  <si>
    <t>+7 (495) 601-11-95</t>
  </si>
  <si>
    <t>Морозов  Сергей Михайлович</t>
  </si>
  <si>
    <t>4505 992691</t>
  </si>
  <si>
    <t>4505 438097</t>
  </si>
  <si>
    <t>8 (495) 673-72-07</t>
  </si>
  <si>
    <t>4505 830-403</t>
  </si>
  <si>
    <t>8 (495) 098-37-31</t>
  </si>
  <si>
    <t>4505 399591</t>
  </si>
  <si>
    <t>4505 577597</t>
  </si>
  <si>
    <t>4505-694247</t>
  </si>
  <si>
    <t>+7 (495) 390-60-41</t>
  </si>
  <si>
    <t>+7 (495) 669-42-73</t>
  </si>
  <si>
    <t>45 05 323033</t>
  </si>
  <si>
    <t>+7 (495) 533-95-56</t>
  </si>
  <si>
    <t>45 05 607956</t>
  </si>
  <si>
    <t>8 (495) 822-87-01</t>
  </si>
  <si>
    <t>4505 011-589</t>
  </si>
  <si>
    <t>8 (495) 741-89-08</t>
  </si>
  <si>
    <t>45-05-061516</t>
  </si>
  <si>
    <t>8 (495) 554-28-24</t>
  </si>
  <si>
    <t>4505 053-485</t>
  </si>
  <si>
    <t>+7 (495) 861 26 50</t>
  </si>
  <si>
    <t>4505 662809</t>
  </si>
  <si>
    <t>+7 (495) 694 25 35</t>
  </si>
  <si>
    <t>4505 282395</t>
  </si>
  <si>
    <t>8 (495) 618-38-88</t>
  </si>
  <si>
    <t>4505-418694</t>
  </si>
  <si>
    <t>+7 (495) 606-39-28</t>
  </si>
  <si>
    <t>Смирнов  Максим Иванович</t>
  </si>
  <si>
    <t>4505-141913</t>
  </si>
  <si>
    <t>8 495 849 00 90</t>
  </si>
  <si>
    <t>4505 583892</t>
  </si>
  <si>
    <t>8 495 001 29 44</t>
  </si>
  <si>
    <t>45-05-071790</t>
  </si>
  <si>
    <t>45 05 756206</t>
  </si>
  <si>
    <t>8 (495) 613-78-35</t>
  </si>
  <si>
    <t>45-05-679318</t>
  </si>
  <si>
    <t>+7 (495) 965 63 27</t>
  </si>
  <si>
    <t>45-05-585012</t>
  </si>
  <si>
    <t>4505 414625</t>
  </si>
  <si>
    <t>Иванов-Сидоров Алексей Михайлович</t>
  </si>
  <si>
    <t>45 05 054979</t>
  </si>
  <si>
    <t>8 (495) 833-27-34</t>
  </si>
  <si>
    <t>45-05-868038</t>
  </si>
  <si>
    <t>+7 (495) 368 71 18</t>
  </si>
  <si>
    <t>4505 188-087</t>
  </si>
  <si>
    <t>8 (495) 693-88-84</t>
  </si>
  <si>
    <t>4505 784-829</t>
  </si>
  <si>
    <t>8 (495) 012-94-64</t>
  </si>
  <si>
    <t>4505 365-556</t>
  </si>
  <si>
    <t>+7 (495) 587 98 32</t>
  </si>
  <si>
    <t>4505 522-730</t>
  </si>
  <si>
    <t>45-05-847000</t>
  </si>
  <si>
    <t>8 (495) 972-23-32</t>
  </si>
  <si>
    <t>45 05 785129</t>
  </si>
  <si>
    <t>+7-495-426-66-25</t>
  </si>
  <si>
    <t>4505 871760</t>
  </si>
  <si>
    <t>8 (495) 055-52-37</t>
  </si>
  <si>
    <t>8 (495) 727-07-36</t>
  </si>
  <si>
    <t>Новиков-Морозов Иван Егорович</t>
  </si>
  <si>
    <t>4505 360066</t>
  </si>
  <si>
    <t>8 495 632 71 82</t>
  </si>
  <si>
    <t>4505 592748</t>
  </si>
  <si>
    <t>4505 238659</t>
  </si>
  <si>
    <t>8 (495) 478-42-45</t>
  </si>
  <si>
    <t>4505 368-240</t>
  </si>
  <si>
    <t>+7 (495) 790 93 17</t>
  </si>
  <si>
    <t>Новиков  Михаил Максимович</t>
  </si>
  <si>
    <t>45 05 261985</t>
  </si>
  <si>
    <t>8 (495) 526-83-34</t>
  </si>
  <si>
    <t>45-05-539622</t>
  </si>
  <si>
    <t>8 (495) 203-55-60</t>
  </si>
  <si>
    <t>45 05 803382</t>
  </si>
  <si>
    <t>Смирнов-Кузнецов Дмитрий Сергеевич</t>
  </si>
  <si>
    <t>8 (495) 721-39-84</t>
  </si>
  <si>
    <t>4505 374681</t>
  </si>
  <si>
    <t>8 (495) 220-76-52</t>
  </si>
  <si>
    <t>4505-111763</t>
  </si>
  <si>
    <t>8 495 926 99 86</t>
  </si>
  <si>
    <t>4505 217-952</t>
  </si>
  <si>
    <t>45 05 532092</t>
  </si>
  <si>
    <t>+7-495-651-46-33</t>
  </si>
  <si>
    <t>4505 078940</t>
  </si>
  <si>
    <t>8 (495) 056-01-49</t>
  </si>
  <si>
    <t>45 05 989780</t>
  </si>
  <si>
    <t>8 (495) 520-48-70</t>
  </si>
  <si>
    <t>4505 697016</t>
  </si>
  <si>
    <t>+7-495-841-83-96</t>
  </si>
  <si>
    <t>Сидоров-Фёдоров Андрей Иванович</t>
  </si>
  <si>
    <t>4505 618528</t>
  </si>
  <si>
    <t>+7 (495) 887-61-63</t>
  </si>
  <si>
    <t>4505 216-312</t>
  </si>
  <si>
    <t>8 (495) 067-95-54</t>
  </si>
  <si>
    <t>4505 084-266</t>
  </si>
  <si>
    <t>+7-495-358-33-74</t>
  </si>
  <si>
    <t>45 05 432082</t>
  </si>
  <si>
    <t>+7 (495) 179-41-36</t>
  </si>
  <si>
    <t>4505 752047</t>
  </si>
  <si>
    <t>4505 016998</t>
  </si>
  <si>
    <t>+7 (495) 972 29 59</t>
  </si>
  <si>
    <t>45 05 574133</t>
  </si>
  <si>
    <t>+7 (495) 058 22 06</t>
  </si>
  <si>
    <t>Смирнов  Пётр Петрович</t>
  </si>
  <si>
    <t>4505-841382</t>
  </si>
  <si>
    <t>4505 398-357</t>
  </si>
  <si>
    <t>+7 (495) 713-08-77</t>
  </si>
  <si>
    <t>4505-537582</t>
  </si>
  <si>
    <t>8 (495) 455-75-71</t>
  </si>
  <si>
    <t>Васильев  Алексей Алексеевич</t>
  </si>
  <si>
    <t>4505 194-192</t>
  </si>
  <si>
    <t>8 (495) 559-89-60</t>
  </si>
  <si>
    <t>4505 106902</t>
  </si>
  <si>
    <t>+7 (495) 928-54-72</t>
  </si>
  <si>
    <t>8 (495) 358-28-15</t>
  </si>
  <si>
    <t>4505 046-069</t>
  </si>
  <si>
    <t>+7-495-950-89-50</t>
  </si>
  <si>
    <t>4505 476852</t>
  </si>
  <si>
    <t>4505-836979</t>
  </si>
  <si>
    <t>8 (495) 119-74-72</t>
  </si>
  <si>
    <t>4505 537698</t>
  </si>
  <si>
    <t>8 (495) 866-69-93</t>
  </si>
  <si>
    <t>4505 893473</t>
  </si>
  <si>
    <t>8 (495) 121-71-12</t>
  </si>
  <si>
    <t>4505 103938</t>
  </si>
  <si>
    <t>8 (495) 499-62-90</t>
  </si>
  <si>
    <t>4505 308897</t>
  </si>
  <si>
    <t>+7 (495) 268 79 78</t>
  </si>
  <si>
    <t>4505 998-190</t>
  </si>
  <si>
    <t>8 495 473 02 74</t>
  </si>
  <si>
    <t>45-05-578561</t>
  </si>
  <si>
    <t>4505-078258</t>
  </si>
  <si>
    <t>8 495 650 69 74</t>
  </si>
  <si>
    <t>4505 580-374</t>
  </si>
  <si>
    <t>Морозов  Иван Алексеевич</t>
  </si>
  <si>
    <t>4505 147-000</t>
  </si>
  <si>
    <t>+7 (495) 436 81 38</t>
  </si>
  <si>
    <t>45-05-838361</t>
  </si>
  <si>
    <t>+7 (495) 042-15-56</t>
  </si>
  <si>
    <t>4505 146311</t>
  </si>
  <si>
    <t>+7 (495) 346 79 86</t>
  </si>
  <si>
    <t>4505 970-569</t>
  </si>
  <si>
    <t>4505 529575</t>
  </si>
  <si>
    <t>8 (495) 447-78-74</t>
  </si>
  <si>
    <t>4505 791401</t>
  </si>
  <si>
    <t>8 495 257 95 28</t>
  </si>
  <si>
    <t>4505 722795</t>
  </si>
  <si>
    <t>4505 547498</t>
  </si>
  <si>
    <t>4505 698712</t>
  </si>
  <si>
    <t>+7 (495) 718 15 38</t>
  </si>
  <si>
    <t>Иванов-Попов Егор Максимович</t>
  </si>
  <si>
    <t>45 05 022039</t>
  </si>
  <si>
    <t>8 (495) 476-21-98</t>
  </si>
  <si>
    <t>4505 475005</t>
  </si>
  <si>
    <t>+7 (495) 197-70-55</t>
  </si>
  <si>
    <t>4505 828185</t>
  </si>
  <si>
    <t>8 495 478 36 22</t>
  </si>
  <si>
    <t>Петров-Васильев Андрей Петрович</t>
  </si>
  <si>
    <t>45 05 229658</t>
  </si>
  <si>
    <t>+7 (495) 707 35 07</t>
  </si>
  <si>
    <t>4505 271961</t>
  </si>
  <si>
    <t>4505 744543</t>
  </si>
  <si>
    <t>4505 668773</t>
  </si>
  <si>
    <t>45 05 144838</t>
  </si>
  <si>
    <t>+7 (495) 188-64-89</t>
  </si>
  <si>
    <t>45 05 824168</t>
  </si>
  <si>
    <t>8 (495) 383-20-28</t>
  </si>
  <si>
    <t>Новиков-Васильев Андрей Никитич</t>
  </si>
  <si>
    <t>4505 219874</t>
  </si>
  <si>
    <t>8 (495) 038-09-13</t>
  </si>
  <si>
    <t>Фёдоров  Максим Михайлович</t>
  </si>
  <si>
    <t>4505 156220</t>
  </si>
  <si>
    <t>45 05 376832</t>
  </si>
  <si>
    <t>8 (495) 358-06-21</t>
  </si>
  <si>
    <t>Кузнецов-Кузнецов Дмитрий Иванович</t>
  </si>
  <si>
    <t>4505-551398</t>
  </si>
  <si>
    <t>+7 (495) 107-41-16</t>
  </si>
  <si>
    <t>45 05 886835</t>
  </si>
  <si>
    <t>45-05-795650</t>
  </si>
  <si>
    <t>8 (495) 107-01-71</t>
  </si>
  <si>
    <t>45-05-860571</t>
  </si>
  <si>
    <t>8 495 887 92 58</t>
  </si>
  <si>
    <t>4505 429-724</t>
  </si>
  <si>
    <t>+7-495-599-37-19</t>
  </si>
  <si>
    <t>45 05 588329</t>
  </si>
  <si>
    <t>8 (495) 350-43-38</t>
  </si>
  <si>
    <t>Попов-Фёдоров Дмитрий Максимович</t>
  </si>
  <si>
    <t>45-05-963281</t>
  </si>
  <si>
    <t>8 (495) 491-29-76</t>
  </si>
  <si>
    <t>4505 385-500</t>
  </si>
  <si>
    <t>8 (495) 926-65-21</t>
  </si>
  <si>
    <t>Петров-Иванов Пётр Алексеевич</t>
  </si>
  <si>
    <t>45 05 362530</t>
  </si>
  <si>
    <t>+7 (495) 384-73-90</t>
  </si>
  <si>
    <t>4505-702439</t>
  </si>
  <si>
    <t>8 (495) 612-43-45</t>
  </si>
  <si>
    <t>4505-583758</t>
  </si>
  <si>
    <t>8 495 307 78 45</t>
  </si>
  <si>
    <t>45-05-015200</t>
  </si>
  <si>
    <t>+7-495-953-31-10</t>
  </si>
  <si>
    <t>4505 392920</t>
  </si>
  <si>
    <t>8 (495) 504-27-23</t>
  </si>
  <si>
    <t>45-05-794836</t>
  </si>
  <si>
    <t>Смирнов-Иванов Сергей Максимович</t>
  </si>
  <si>
    <t>4505-450535</t>
  </si>
  <si>
    <t>+7 (495) 322-29-62</t>
  </si>
  <si>
    <t>4505-336179</t>
  </si>
  <si>
    <t>8 (495) 378-16-25</t>
  </si>
  <si>
    <t>4505 790-114</t>
  </si>
  <si>
    <t>8 (495) 626-71-99</t>
  </si>
  <si>
    <t>45 05 464766</t>
  </si>
  <si>
    <t>8 (495) 580-51-97</t>
  </si>
  <si>
    <t>4505 197-679</t>
  </si>
  <si>
    <t>+7 (495) 324 63 35</t>
  </si>
  <si>
    <t>45-05-638666</t>
  </si>
  <si>
    <t>8 (495) 407-90-67</t>
  </si>
  <si>
    <t>8 495 046 22 63</t>
  </si>
  <si>
    <t>4505 502151</t>
  </si>
  <si>
    <t>+7-495-594-37-14</t>
  </si>
  <si>
    <t>Иванов  Никита Максимович</t>
  </si>
  <si>
    <t>4505-512537</t>
  </si>
  <si>
    <t>+7-495-302-14-97</t>
  </si>
  <si>
    <t>45-05-671768</t>
  </si>
  <si>
    <t>8 (495) 674-80-90</t>
  </si>
  <si>
    <t>8 (495) 279-92-18</t>
  </si>
  <si>
    <t>45 05 775397</t>
  </si>
  <si>
    <t>+7-495-250-91-21</t>
  </si>
  <si>
    <t>4505 714887</t>
  </si>
  <si>
    <t>45 05 490882</t>
  </si>
  <si>
    <t>+7 (495) 301-90-02</t>
  </si>
  <si>
    <t>45 05 800513</t>
  </si>
  <si>
    <t>8 495 459 66 25</t>
  </si>
  <si>
    <t>+7 (495) 226 20 31</t>
  </si>
  <si>
    <t>4505-319387</t>
  </si>
  <si>
    <t>8 495 594 59 92</t>
  </si>
  <si>
    <t>4505-568239</t>
  </si>
  <si>
    <t>+7 (495) 717-23-37</t>
  </si>
  <si>
    <t>4505 320420</t>
  </si>
  <si>
    <t>4505 061993</t>
  </si>
  <si>
    <t>4505-654588</t>
  </si>
  <si>
    <t>8 (495) 731-94-14</t>
  </si>
  <si>
    <t>4505 145234</t>
  </si>
  <si>
    <t>+7 (495) 961 52 00</t>
  </si>
  <si>
    <t>4505-511550</t>
  </si>
  <si>
    <t>8 (495) 839-55-63</t>
  </si>
  <si>
    <t>Васильев  Максим Алексеевич</t>
  </si>
  <si>
    <t>45 05 840596</t>
  </si>
  <si>
    <t>8 (495) 216-65-25</t>
  </si>
  <si>
    <t>+7 (495) 929 36 13</t>
  </si>
  <si>
    <t>4505 643924</t>
  </si>
  <si>
    <t>45 05 383606</t>
  </si>
  <si>
    <t>8 (495) 922-39-98</t>
  </si>
  <si>
    <t>45 05 004244</t>
  </si>
  <si>
    <t>8 495 920 65 37</t>
  </si>
  <si>
    <t>45-05-761968</t>
  </si>
  <si>
    <t>8 (495) 955-35-25</t>
  </si>
  <si>
    <t>4505 838-907</t>
  </si>
  <si>
    <t>4505-380865</t>
  </si>
  <si>
    <t>+7-495-483-56-44</t>
  </si>
  <si>
    <t>4505 802-630</t>
  </si>
  <si>
    <t>4505 325039</t>
  </si>
  <si>
    <t>45 05 279195</t>
  </si>
  <si>
    <t>8 (495) 074-22-35</t>
  </si>
  <si>
    <t>4505 741547</t>
  </si>
  <si>
    <t>8 495 737 35 89</t>
  </si>
  <si>
    <t>4505 919350</t>
  </si>
  <si>
    <t>+7 (495) 958-62-50</t>
  </si>
  <si>
    <t>4505 960086</t>
  </si>
  <si>
    <t>8 (495) 451-58-17</t>
  </si>
  <si>
    <t>45-05-107191</t>
  </si>
  <si>
    <t>+7-495-469-32-37</t>
  </si>
  <si>
    <t>4505-744782</t>
  </si>
  <si>
    <t>Морозов-Васильев Михаил Никитич</t>
  </si>
  <si>
    <t>45 05 382569</t>
  </si>
  <si>
    <t>8 (495) 218-52-21</t>
  </si>
  <si>
    <t>45 05 268246</t>
  </si>
  <si>
    <t>+7-495-383-21-48</t>
  </si>
  <si>
    <t>4505 515735</t>
  </si>
  <si>
    <t>+7 (495) 941-13-63</t>
  </si>
  <si>
    <t>4505 497-105</t>
  </si>
  <si>
    <t>+7 (495) 416 04 92</t>
  </si>
  <si>
    <t>8 (495) 278-07-02</t>
  </si>
  <si>
    <t>Смирнов  Иван Сергеевич</t>
  </si>
  <si>
    <t>45-05-483624</t>
  </si>
  <si>
    <t>8 (495) 770-08-78</t>
  </si>
  <si>
    <t>4505 659031</t>
  </si>
  <si>
    <t>+7 (495) 932-57-61</t>
  </si>
  <si>
    <t>4505 115145</t>
  </si>
  <si>
    <t>+7 (495) 051 76 40</t>
  </si>
  <si>
    <t>45 05 388835</t>
  </si>
  <si>
    <t>4505-336312</t>
  </si>
  <si>
    <t>+7 (495) 241 62 14</t>
  </si>
  <si>
    <t>45-05-460472</t>
  </si>
  <si>
    <t>8 495 477 62 56</t>
  </si>
  <si>
    <t>45-05-037621</t>
  </si>
  <si>
    <t>45 05 033082</t>
  </si>
  <si>
    <t>+7-495-832-29-17</t>
  </si>
  <si>
    <t>4505 186777</t>
  </si>
  <si>
    <t>+7 (495) 826 62 31</t>
  </si>
  <si>
    <t>45-05-154785</t>
  </si>
  <si>
    <t>8 (495) 148-79-27</t>
  </si>
  <si>
    <t>8 495 006 96 95</t>
  </si>
  <si>
    <t>45 05 853984</t>
  </si>
  <si>
    <t>4505 414-595</t>
  </si>
  <si>
    <t>Попов-Морозов Андрей Иванович</t>
  </si>
  <si>
    <t>4505 507-390</t>
  </si>
  <si>
    <t>8 (495) 396-18-23</t>
  </si>
  <si>
    <t>Васильев  Егор Алексеевич</t>
  </si>
  <si>
    <t>45 05 869291</t>
  </si>
  <si>
    <t>8 495 255 93 29</t>
  </si>
  <si>
    <t>4505 995-077</t>
  </si>
  <si>
    <t>4505 675-350</t>
  </si>
  <si>
    <t>+7-495-002-64-02</t>
  </si>
  <si>
    <t>4505 516784</t>
  </si>
  <si>
    <t>+7 (495) 797 02 00</t>
  </si>
  <si>
    <t>4505-341865</t>
  </si>
  <si>
    <t>+7 (495) 650 29 22</t>
  </si>
  <si>
    <t>45 05 745905</t>
  </si>
  <si>
    <t>4505 287-193</t>
  </si>
  <si>
    <t>4505 966-734</t>
  </si>
  <si>
    <t>45-05-979314</t>
  </si>
  <si>
    <t>+7-495-721-82-52</t>
  </si>
  <si>
    <t>45-05-702884</t>
  </si>
  <si>
    <t>8 (495) 762-54-91</t>
  </si>
  <si>
    <t>4505 193-360</t>
  </si>
  <si>
    <t>8 (495) 672-65-08</t>
  </si>
  <si>
    <t>Петров Иван Максимович</t>
  </si>
  <si>
    <t>4505-236655</t>
  </si>
  <si>
    <t>+7 (495) 812 75 59</t>
  </si>
  <si>
    <t>Попов  Андрей Михайлович</t>
  </si>
  <si>
    <t>8 495 856 10 71</t>
  </si>
  <si>
    <t>4505 588969</t>
  </si>
  <si>
    <t>+7 (495) 478-23-11</t>
  </si>
  <si>
    <t>4505 760322</t>
  </si>
  <si>
    <t>8 (495) 497-41-96</t>
  </si>
  <si>
    <t>45-05-378475</t>
  </si>
  <si>
    <t>8 (495) 910-81-63</t>
  </si>
  <si>
    <t>45-05-168641</t>
  </si>
  <si>
    <t>+7 (495) 896-87-36</t>
  </si>
  <si>
    <t>4505-210421</t>
  </si>
  <si>
    <t>8 (495) 707-27-49</t>
  </si>
  <si>
    <t>8 (495) 309-89-36</t>
  </si>
  <si>
    <t>45-05-462765</t>
  </si>
  <si>
    <t>45-05-254493</t>
  </si>
  <si>
    <t>8 (495) 750-96-29</t>
  </si>
  <si>
    <t>4505-686390</t>
  </si>
  <si>
    <t>8 (495) 691-46-18</t>
  </si>
  <si>
    <t>Васильев  Алексей Егорович</t>
  </si>
  <si>
    <t>8 495 125 71 72</t>
  </si>
  <si>
    <t>45-05-095349</t>
  </si>
  <si>
    <t>+7 (495) 361 82 03</t>
  </si>
  <si>
    <t>4505 944121</t>
  </si>
  <si>
    <t>+7-495-084-80-40</t>
  </si>
  <si>
    <t>45 05 279479</t>
  </si>
  <si>
    <t>8 (495) 042-57-11</t>
  </si>
  <si>
    <t>45 05 896746</t>
  </si>
  <si>
    <t>Кузнецов  Алексей Сергеевич</t>
  </si>
  <si>
    <t>45 05 592348</t>
  </si>
  <si>
    <t>8 (495) 656-68-00</t>
  </si>
  <si>
    <t>Попов Сергей Михайлович</t>
  </si>
  <si>
    <t>45-05-536570</t>
  </si>
  <si>
    <t>+7 (495) 893-09-04</t>
  </si>
  <si>
    <t>4505 682020</t>
  </si>
  <si>
    <t>8 (495) 757-05-70</t>
  </si>
  <si>
    <t>4505 986358</t>
  </si>
  <si>
    <t>8 (495) 061-36-66</t>
  </si>
  <si>
    <t>4505-650721</t>
  </si>
  <si>
    <t>8 495 877 62 99</t>
  </si>
  <si>
    <t>45 05 736368</t>
  </si>
  <si>
    <t>+7 (495) 990 21 43</t>
  </si>
  <si>
    <t>4505 812164</t>
  </si>
  <si>
    <t>4505-407533</t>
  </si>
  <si>
    <t>8 (495) 764-25-11</t>
  </si>
  <si>
    <t>4505-265281</t>
  </si>
  <si>
    <t>+7 (495) 260-20-47</t>
  </si>
  <si>
    <t>4505 784178</t>
  </si>
  <si>
    <t>+7 (495) 250-13-80</t>
  </si>
  <si>
    <t>45 05 753104</t>
  </si>
  <si>
    <t>8 (495) 647-00-82</t>
  </si>
  <si>
    <t>4505 960014</t>
  </si>
  <si>
    <t>4505 525566</t>
  </si>
  <si>
    <t>8 495 939 35 31</t>
  </si>
  <si>
    <t>4505 691167</t>
  </si>
  <si>
    <t>Иванов Пётр Петрович</t>
  </si>
  <si>
    <t>45 05 174944</t>
  </si>
  <si>
    <t>+7 (495) 822 83 97</t>
  </si>
  <si>
    <t>45-05-299989</t>
  </si>
  <si>
    <t>4505 662-716</t>
  </si>
  <si>
    <t>+7-495-621-31-30</t>
  </si>
  <si>
    <t>+7-495-458-33-61</t>
  </si>
  <si>
    <t>+7 (495) 706 53 03</t>
  </si>
  <si>
    <t>4505 549468</t>
  </si>
  <si>
    <t>+7-495-368-07-50</t>
  </si>
  <si>
    <t>4505 346-349</t>
  </si>
  <si>
    <t>45 05 136155</t>
  </si>
  <si>
    <t>4505-357562</t>
  </si>
  <si>
    <t>+7-495-324-14-20</t>
  </si>
  <si>
    <t>45-05-155655</t>
  </si>
  <si>
    <t>4505 231432</t>
  </si>
  <si>
    <t>Новиков-Морозов Егор Михайлович</t>
  </si>
  <si>
    <t>45 05 345120</t>
  </si>
  <si>
    <t>+7-495-974-18-09</t>
  </si>
  <si>
    <t>4505 649470</t>
  </si>
  <si>
    <t>+7 (495) 015-47-11</t>
  </si>
  <si>
    <t>+7 (495) 048 92 41</t>
  </si>
  <si>
    <t>45-05-591413</t>
  </si>
  <si>
    <t>+7 (495) 755 57 51</t>
  </si>
  <si>
    <t>45 05 155151</t>
  </si>
  <si>
    <t>45 05 631939</t>
  </si>
  <si>
    <t>8 (495) 485-58-27</t>
  </si>
  <si>
    <t>45-05-041868</t>
  </si>
  <si>
    <t>8 495 200 00 78</t>
  </si>
  <si>
    <t>45 05 932816</t>
  </si>
  <si>
    <t>4505-012060</t>
  </si>
  <si>
    <t>8 (495) 312-28-28</t>
  </si>
  <si>
    <t>4505 570666</t>
  </si>
  <si>
    <t>+7 (495) 304-13-25</t>
  </si>
  <si>
    <t>4505-284896</t>
  </si>
  <si>
    <t>+7 (495) 512-65-54</t>
  </si>
  <si>
    <t>4505 046-242</t>
  </si>
  <si>
    <t>8 (495) 529-74-46</t>
  </si>
  <si>
    <t>4505-792985</t>
  </si>
  <si>
    <t>4505 240482</t>
  </si>
  <si>
    <t>4505 389-149</t>
  </si>
  <si>
    <t>+7 (495) 787-72-90</t>
  </si>
  <si>
    <t>+7-495-227-51-39</t>
  </si>
  <si>
    <t>45-05-566525</t>
  </si>
  <si>
    <t>8 (495) 456-38-24</t>
  </si>
  <si>
    <t>4505 595-753</t>
  </si>
  <si>
    <t>8 (495) 535-34-82</t>
  </si>
  <si>
    <t>4505 343774</t>
  </si>
  <si>
    <t>8 (495) 752-86-71</t>
  </si>
  <si>
    <t>4505 461-403</t>
  </si>
  <si>
    <t>+7-495-085-36-79</t>
  </si>
  <si>
    <t>45 05 176797</t>
  </si>
  <si>
    <t>8 (495) 417-60-95</t>
  </si>
  <si>
    <t>4505 171098</t>
  </si>
  <si>
    <t>+7-495-816-37-68</t>
  </si>
  <si>
    <t>45 05 872705</t>
  </si>
  <si>
    <t>4505 176956</t>
  </si>
  <si>
    <t>8 (495) 592-22-84</t>
  </si>
  <si>
    <t>45-05-679050</t>
  </si>
  <si>
    <t>8 (495) 442-65-37</t>
  </si>
  <si>
    <t>45-05-780818</t>
  </si>
  <si>
    <t>4505-720397</t>
  </si>
  <si>
    <t>4505-813152</t>
  </si>
  <si>
    <t>8 495 964 40 33</t>
  </si>
  <si>
    <t>4505 622836</t>
  </si>
  <si>
    <t>+7 (495) 734-63-89</t>
  </si>
  <si>
    <t>4505 357171</t>
  </si>
  <si>
    <t>8 (495) 429-60-79</t>
  </si>
  <si>
    <t>45 05 017402</t>
  </si>
  <si>
    <t>8 (495) 195-93-30</t>
  </si>
  <si>
    <t>4505 054988</t>
  </si>
  <si>
    <t>8 495 903 00 36</t>
  </si>
  <si>
    <t>45 05 891149</t>
  </si>
  <si>
    <t>+7 (495) 405-56-48</t>
  </si>
  <si>
    <t>4505-339549</t>
  </si>
  <si>
    <t>4505-004627</t>
  </si>
  <si>
    <t>8 495 609 49 84</t>
  </si>
  <si>
    <t>4505 186-095</t>
  </si>
  <si>
    <t>8 (495) 731-21-04</t>
  </si>
  <si>
    <t>4505 844524</t>
  </si>
  <si>
    <t>+7 (495) 287-15-73</t>
  </si>
  <si>
    <t>8 (495) 254-21-91</t>
  </si>
  <si>
    <t>4505-830205</t>
  </si>
  <si>
    <t>+7 (495) 174 37 38</t>
  </si>
  <si>
    <t>45 05 323111</t>
  </si>
  <si>
    <t>+7 (495) 753 65 01</t>
  </si>
  <si>
    <t>45-05-742911</t>
  </si>
  <si>
    <t>4505 937174</t>
  </si>
  <si>
    <t>+7 (495) 907-62-69</t>
  </si>
  <si>
    <t>4505 596368</t>
  </si>
  <si>
    <t>45-05-900057</t>
  </si>
  <si>
    <t>+7 (495) 865-76-96</t>
  </si>
  <si>
    <t>+7 (495) 139-12-94</t>
  </si>
  <si>
    <t>4505 416557</t>
  </si>
  <si>
    <t>4505 656328</t>
  </si>
  <si>
    <t>Кузнецов-Васильев Иван Максимович</t>
  </si>
  <si>
    <t>4505 136813</t>
  </si>
  <si>
    <t>+7 (495) 932 10 13</t>
  </si>
  <si>
    <t>45 05 986822</t>
  </si>
  <si>
    <t>4505-138860</t>
  </si>
  <si>
    <t>8 (495) 157-50-78</t>
  </si>
  <si>
    <t>45 05 692168</t>
  </si>
  <si>
    <t>+7-495-791-45-55</t>
  </si>
  <si>
    <t>4505 271470</t>
  </si>
  <si>
    <t>+7 (495) 408-48-90</t>
  </si>
  <si>
    <t>+7 (495) 855-81-93</t>
  </si>
  <si>
    <t>+7 (495) 467 01 97</t>
  </si>
  <si>
    <t>45-05-151671</t>
  </si>
  <si>
    <t>+7 (495) 097 99 09</t>
  </si>
  <si>
    <t>4505-119084</t>
  </si>
  <si>
    <t>+7 (495) 029-19-82</t>
  </si>
  <si>
    <t>Иванов-Фёдоров Егор Максимович</t>
  </si>
  <si>
    <t>4505 252641</t>
  </si>
  <si>
    <t>+7-495-129-35-15</t>
  </si>
  <si>
    <t>Попов-Кузнецов  Пётр Иванович</t>
  </si>
  <si>
    <t>4505-532883</t>
  </si>
  <si>
    <t>8 495 748 19 02</t>
  </si>
  <si>
    <t>4505 837834</t>
  </si>
  <si>
    <t>+7 (495) 480 95 33</t>
  </si>
  <si>
    <t>4505 239-236</t>
  </si>
  <si>
    <t>+7 (495) 416-87-02</t>
  </si>
  <si>
    <t>4505 856242</t>
  </si>
  <si>
    <t>+7-495-812-01-88</t>
  </si>
  <si>
    <t>Попов  Иван Никитич</t>
  </si>
  <si>
    <t>45-05-536921</t>
  </si>
  <si>
    <t>8 (495) 242-18-27</t>
  </si>
  <si>
    <t>45-05-788267</t>
  </si>
  <si>
    <t>8 (495) 230-49-15</t>
  </si>
  <si>
    <t>45-05-687711</t>
  </si>
  <si>
    <t>8 495 914 67 18</t>
  </si>
  <si>
    <t>4505-111349</t>
  </si>
  <si>
    <t>8 (495) 735-60-07</t>
  </si>
  <si>
    <t>4505-482248</t>
  </si>
  <si>
    <t>8 (495) 114-20-04</t>
  </si>
  <si>
    <t>4505 004894</t>
  </si>
  <si>
    <t>+7-495-057-34-98</t>
  </si>
  <si>
    <t>4505 062674</t>
  </si>
  <si>
    <t>Сидоров  Иван Петрович</t>
  </si>
  <si>
    <t>4505 115139</t>
  </si>
  <si>
    <t>45 05 681013</t>
  </si>
  <si>
    <t>Фёдоров-Смирнов Иван Петрович</t>
  </si>
  <si>
    <t>4505 238-421</t>
  </si>
  <si>
    <t>+7 (495) 254 06 00</t>
  </si>
  <si>
    <t>Морозов-Сидоров  Андрей Максимович</t>
  </si>
  <si>
    <t>4505 660153</t>
  </si>
  <si>
    <t>4505 925660</t>
  </si>
  <si>
    <t>8 (495) 328-20-91</t>
  </si>
  <si>
    <t>4505-223055</t>
  </si>
  <si>
    <t>+7-495-333-67-87</t>
  </si>
  <si>
    <t>Морозов-Морозов Иван Иванович</t>
  </si>
  <si>
    <t>45-05-744128</t>
  </si>
  <si>
    <t>4505 851-620</t>
  </si>
  <si>
    <t>8 (495) 181-03-92</t>
  </si>
  <si>
    <t>Попов-Фёдоров Пётр Дмитриевич</t>
  </si>
  <si>
    <t>8 (495) 045-20-49</t>
  </si>
  <si>
    <t>4505 136-777</t>
  </si>
  <si>
    <t>+7-495-748-00-16</t>
  </si>
  <si>
    <t>4505-042568</t>
  </si>
  <si>
    <t>45 05 059661</t>
  </si>
  <si>
    <t>4505 946435</t>
  </si>
  <si>
    <t>8 495 758 06 19</t>
  </si>
  <si>
    <t>4505 323439</t>
  </si>
  <si>
    <t>8 (495) 247-74-58</t>
  </si>
  <si>
    <t>4505 247-505</t>
  </si>
  <si>
    <t>+7 (495) 545-33-90</t>
  </si>
  <si>
    <t>4505 432650</t>
  </si>
  <si>
    <t>8 (495) 150-09-85</t>
  </si>
  <si>
    <t>Иванов-Кузнецов Иван Михайлович</t>
  </si>
  <si>
    <t>4505 133-752</t>
  </si>
  <si>
    <t>45-05-840247</t>
  </si>
  <si>
    <t>8 (495) 738-74-92</t>
  </si>
  <si>
    <t>Сидоров-Морозов Андрей Иванович</t>
  </si>
  <si>
    <t>4505 305-954</t>
  </si>
  <si>
    <t>8 495 318 73 32</t>
  </si>
  <si>
    <t>4505 374-869</t>
  </si>
  <si>
    <t>+7 (495) 101-87-61</t>
  </si>
  <si>
    <t>4505 099128</t>
  </si>
  <si>
    <t>4505 190718</t>
  </si>
  <si>
    <t>8 495 090 27 17</t>
  </si>
  <si>
    <t>4505-994984</t>
  </si>
  <si>
    <t>+7 (495) 560 37 19</t>
  </si>
  <si>
    <t>4505-193591</t>
  </si>
  <si>
    <t>8 495 834 43 32</t>
  </si>
  <si>
    <t>4505 862754</t>
  </si>
  <si>
    <t>8 495 017 92 90</t>
  </si>
  <si>
    <t>45-05-348252</t>
  </si>
  <si>
    <t>8 495 790 55 55</t>
  </si>
  <si>
    <t>4505 527960</t>
  </si>
  <si>
    <t>+7 (495) 737-48-43</t>
  </si>
  <si>
    <t>45 05 721893</t>
  </si>
  <si>
    <t>8 (495) 683-11-82</t>
  </si>
  <si>
    <t>4505 717-799</t>
  </si>
  <si>
    <t>+7 (495) 579-35-11</t>
  </si>
  <si>
    <t>Иванов-Фёдоров Михаил Максимович</t>
  </si>
  <si>
    <t>45 05 470475</t>
  </si>
  <si>
    <t>4505 852599</t>
  </si>
  <si>
    <t>+7 (495) 891-91-81</t>
  </si>
  <si>
    <t>Фёдоров-Васильев Пётр Петрович</t>
  </si>
  <si>
    <t>45-05-935592</t>
  </si>
  <si>
    <t>4505 383364</t>
  </si>
  <si>
    <t>4505 578369</t>
  </si>
  <si>
    <t>8 (495) 986-05-94</t>
  </si>
  <si>
    <t>+7 (495) 607-99-48</t>
  </si>
  <si>
    <t>45-05-310223</t>
  </si>
  <si>
    <t>Фёдоров-Васильев Пётр Андреевич</t>
  </si>
  <si>
    <t>4505-527252</t>
  </si>
  <si>
    <t>+7-495-738-78-90</t>
  </si>
  <si>
    <t>4505-647083</t>
  </si>
  <si>
    <t>45 05 410777</t>
  </si>
  <si>
    <t>8 (495) 834-16-45</t>
  </si>
  <si>
    <t>8 (495) 366-12-69</t>
  </si>
  <si>
    <t>8 (495) 684-93-86</t>
  </si>
  <si>
    <t>45 05 189257</t>
  </si>
  <si>
    <t>+7-495-669-10-24</t>
  </si>
  <si>
    <t>4505 264-230</t>
  </si>
  <si>
    <t>8 (495) 499-14-22</t>
  </si>
  <si>
    <t>+7-495-658-59-47</t>
  </si>
  <si>
    <t>Попов-Фёдоров Иван Егорович</t>
  </si>
  <si>
    <t>4505-460663</t>
  </si>
  <si>
    <t>+7-495-644-95-09</t>
  </si>
  <si>
    <t>45 05 015845</t>
  </si>
  <si>
    <t>4505 834071</t>
  </si>
  <si>
    <t>+7-495-885-57-80</t>
  </si>
  <si>
    <t>Новиков-Новиков Максим Сергеевич</t>
  </si>
  <si>
    <t>4505 662736</t>
  </si>
  <si>
    <t>+7 (495) 080-97-77</t>
  </si>
  <si>
    <t>Фёдоров  Никита Алексеевич</t>
  </si>
  <si>
    <t>4505-314538</t>
  </si>
  <si>
    <t>+7-495-129-18-96</t>
  </si>
  <si>
    <t>+7 (495) 392-28-93</t>
  </si>
  <si>
    <t>45 05 159202</t>
  </si>
  <si>
    <t>8 (495) 623-24-19</t>
  </si>
  <si>
    <t>4505 540-844</t>
  </si>
  <si>
    <t>8 (495) 842-22-79</t>
  </si>
  <si>
    <t>4505-500796</t>
  </si>
  <si>
    <t>+7 (495) 922-29-16</t>
  </si>
  <si>
    <t>4505 103381</t>
  </si>
  <si>
    <t>+7-495-612-97-05</t>
  </si>
  <si>
    <t>4505 515015</t>
  </si>
  <si>
    <t>8 (495) 688-46-57</t>
  </si>
  <si>
    <t>45 05 545272</t>
  </si>
  <si>
    <t>8 (495) 155-62-69</t>
  </si>
  <si>
    <t>4505 123904</t>
  </si>
  <si>
    <t>8 (495) 999-20-27</t>
  </si>
  <si>
    <t>4505-908948</t>
  </si>
  <si>
    <t>+7-495-322-47-31</t>
  </si>
  <si>
    <t>45-05-140337</t>
  </si>
  <si>
    <t>8 495 473 06 09</t>
  </si>
  <si>
    <t>45-05-389797</t>
  </si>
  <si>
    <t>8 (495) 247-78-12</t>
  </si>
  <si>
    <t>Морозов-Фёдоров Пётр Андреевич</t>
  </si>
  <si>
    <t>8 (495) 061-40-97</t>
  </si>
  <si>
    <t>8 (495) 302-17-03</t>
  </si>
  <si>
    <t>45-05-982600</t>
  </si>
  <si>
    <t>8 (495) 038-42-03</t>
  </si>
  <si>
    <t>Петров-Кузнецов Егор Сергеевич</t>
  </si>
  <si>
    <t>+7 (495) 325 64 93</t>
  </si>
  <si>
    <t>45 05 110347</t>
  </si>
  <si>
    <t>8 495 623 70 00</t>
  </si>
  <si>
    <t>4505-763548</t>
  </si>
  <si>
    <t>4505 740825</t>
  </si>
  <si>
    <t>+7 (495) 248-03-37</t>
  </si>
  <si>
    <t>Иванов-Кузнецов Пётр Алексеевич</t>
  </si>
  <si>
    <t>45-05-359296</t>
  </si>
  <si>
    <t>Сидоров-Кузнецов Дмитрий Андреевич</t>
  </si>
  <si>
    <t>45 05 928570</t>
  </si>
  <si>
    <t>8 495 120 51 10</t>
  </si>
  <si>
    <t>Сидоров  Никита Алексеевич</t>
  </si>
  <si>
    <t>45 05 344065</t>
  </si>
  <si>
    <t>4505 019-641</t>
  </si>
  <si>
    <t>45-05-665513</t>
  </si>
  <si>
    <t>+7 (495) 220 90 76</t>
  </si>
  <si>
    <t>4505 921783</t>
  </si>
  <si>
    <t>45 05 711732</t>
  </si>
  <si>
    <t>45-05-165231</t>
  </si>
  <si>
    <t>8 (495) 657-73-88</t>
  </si>
  <si>
    <t>4505 118-395</t>
  </si>
  <si>
    <t>+7 (495) 456-17-78</t>
  </si>
  <si>
    <t>8 495 700 74 12</t>
  </si>
  <si>
    <t>+7-495-594-22-68</t>
  </si>
  <si>
    <t>4505 239428</t>
  </si>
  <si>
    <t>+7-495-938-38-96</t>
  </si>
  <si>
    <t>4505 302146</t>
  </si>
  <si>
    <t>+7-495-122-48-22</t>
  </si>
  <si>
    <t>45-05-741550</t>
  </si>
  <si>
    <t>45 05 400202</t>
  </si>
  <si>
    <t>+7-495-219-45-63</t>
  </si>
  <si>
    <t>4505-128570</t>
  </si>
  <si>
    <t>+7 (495) 223 91 00</t>
  </si>
  <si>
    <t>4505 636340</t>
  </si>
  <si>
    <t>4505 743833</t>
  </si>
  <si>
    <t>+7 (495) 168-71-02</t>
  </si>
  <si>
    <t>45 05 205630</t>
  </si>
  <si>
    <t>+7 (495) 858 78 78</t>
  </si>
  <si>
    <t>4505 119-823</t>
  </si>
  <si>
    <t>4505-074698</t>
  </si>
  <si>
    <t>+7 (495) 963-62-47</t>
  </si>
  <si>
    <t>45 05 950260</t>
  </si>
  <si>
    <t>+7 (495) 609-74-13</t>
  </si>
  <si>
    <t>4505 205289</t>
  </si>
  <si>
    <t>8 (495) 620-56-36</t>
  </si>
  <si>
    <t>4505 579512</t>
  </si>
  <si>
    <t>8 (495) 888-04-19</t>
  </si>
  <si>
    <t>4505 810-683</t>
  </si>
  <si>
    <t>+7 (495) 375 89 93</t>
  </si>
  <si>
    <t>Кузнецов-Иванов Алексей Петрович</t>
  </si>
  <si>
    <t>4505 746178</t>
  </si>
  <si>
    <t>Морозов-Сидоров Алексей Максимович</t>
  </si>
  <si>
    <t>45-05-311663</t>
  </si>
  <si>
    <t>+7 (495) 411 86 98</t>
  </si>
  <si>
    <t>Кузнецов  Андрей Сергеевич</t>
  </si>
  <si>
    <t>4505-009560</t>
  </si>
  <si>
    <t>8 495 561 12 34</t>
  </si>
  <si>
    <t>4505 254203</t>
  </si>
  <si>
    <t>+7-495-795-16-09</t>
  </si>
  <si>
    <t>4505-593730</t>
  </si>
  <si>
    <t>+7-495-994-11-39</t>
  </si>
  <si>
    <t>4505 823384</t>
  </si>
  <si>
    <t>+7-495-832-06-32</t>
  </si>
  <si>
    <t>8 (495) 284-07-32</t>
  </si>
  <si>
    <t>Фёдоров-Васильев Егор Максимович</t>
  </si>
  <si>
    <t>4505 423789</t>
  </si>
  <si>
    <t>+7 (495) 678-95-34</t>
  </si>
  <si>
    <t>Фёдоров-Васильев Сергей Егорович</t>
  </si>
  <si>
    <t>+7 (495) 889-41-29</t>
  </si>
  <si>
    <t>45-05-052767</t>
  </si>
  <si>
    <t>+7-495-785-69-14</t>
  </si>
  <si>
    <t>45-05-944816</t>
  </si>
  <si>
    <t>+7 (495) 856 36 56</t>
  </si>
  <si>
    <t>Кузнецов-Васильев Пётр Сергеевич</t>
  </si>
  <si>
    <t>45-05-640563</t>
  </si>
  <si>
    <t>+7 (495) 528 42 46</t>
  </si>
  <si>
    <t>+7 (495) 287 27 95</t>
  </si>
  <si>
    <t>4505 929-821</t>
  </si>
  <si>
    <t>+7 (495) 431 68 52</t>
  </si>
  <si>
    <t>45-05-966824</t>
  </si>
  <si>
    <t>+7 (495) 212 85 56</t>
  </si>
  <si>
    <t>4505-377523</t>
  </si>
  <si>
    <t>8 495 557 19 48</t>
  </si>
  <si>
    <t>8 (495) 065-82-37</t>
  </si>
  <si>
    <t>4505 584522</t>
  </si>
  <si>
    <t>Смирнов-Морозов Егор Михайлович</t>
  </si>
  <si>
    <t>8 (495) 351-66-29</t>
  </si>
  <si>
    <t>45 05 655572</t>
  </si>
  <si>
    <t>+7 (495) 697 23 36</t>
  </si>
  <si>
    <t>+7-495-160-22-75</t>
  </si>
  <si>
    <t>+7-495-627-35-68</t>
  </si>
  <si>
    <t>45 05 306504</t>
  </si>
  <si>
    <t>8 (495) 768-92-19</t>
  </si>
  <si>
    <t>45-05-791437</t>
  </si>
  <si>
    <t>8 (495) 925-05-75</t>
  </si>
  <si>
    <t>4505-205673</t>
  </si>
  <si>
    <t>+7 (495) 588-47-47</t>
  </si>
  <si>
    <t>Фёдоров-Попов Максим Андреевич</t>
  </si>
  <si>
    <t>45-05-502385</t>
  </si>
  <si>
    <t>+7-495-389-41-42</t>
  </si>
  <si>
    <t>+7 (495) 596 77 76</t>
  </si>
  <si>
    <t>4505 256-947</t>
  </si>
  <si>
    <t>8 495 316 27 20</t>
  </si>
  <si>
    <t>4505 880-994</t>
  </si>
  <si>
    <t>+7-495-274-59-44</t>
  </si>
  <si>
    <t>Фёдоров  Михаил Максимович</t>
  </si>
  <si>
    <t>4505 728643</t>
  </si>
  <si>
    <t>+7 (495) 113 39 30</t>
  </si>
  <si>
    <t>45 05 558269</t>
  </si>
  <si>
    <t>4505 518-539</t>
  </si>
  <si>
    <t>+7-495-467-35-38</t>
  </si>
  <si>
    <t>4505 639237</t>
  </si>
  <si>
    <t>+7-495-113-82-14</t>
  </si>
  <si>
    <t>45-05-599487</t>
  </si>
  <si>
    <t>8 (495) 491-33-56</t>
  </si>
  <si>
    <t>4505-850991</t>
  </si>
  <si>
    <t>+7 (495) 824 21 21</t>
  </si>
  <si>
    <t>4505 377764</t>
  </si>
  <si>
    <t>8 (495) 380-82-99</t>
  </si>
  <si>
    <t>4505 392311</t>
  </si>
  <si>
    <t>8 495 090 11 50</t>
  </si>
  <si>
    <t>+7 (495) 520-09-96</t>
  </si>
  <si>
    <t>4505-951068</t>
  </si>
  <si>
    <t>8 495 329 96 07</t>
  </si>
  <si>
    <t>4505 808096</t>
  </si>
  <si>
    <t>45 05 377261</t>
  </si>
  <si>
    <t>+7 (495) 028 81 83</t>
  </si>
  <si>
    <t>4505 569483</t>
  </si>
  <si>
    <t>8 (495) 931-83-59</t>
  </si>
  <si>
    <t>45 05 617387</t>
  </si>
  <si>
    <t>+7 (495) 890 81 25</t>
  </si>
  <si>
    <t>45 05 967040</t>
  </si>
  <si>
    <t>+7 (495) 657 35 11</t>
  </si>
  <si>
    <t>4505 270587</t>
  </si>
  <si>
    <t>Новиков  Алексей Сергеевич</t>
  </si>
  <si>
    <t>45-05-070590</t>
  </si>
  <si>
    <t>8 (495) 489-61-67</t>
  </si>
  <si>
    <t>4505 501751</t>
  </si>
  <si>
    <t>+7 (495) 215 08 16</t>
  </si>
  <si>
    <t>Попов-Попов Иван Никитич</t>
  </si>
  <si>
    <t>4505 001-288</t>
  </si>
  <si>
    <t>8 (495) 765-40-45</t>
  </si>
  <si>
    <t>Петров  Иван Никитич</t>
  </si>
  <si>
    <t>45 05 285260</t>
  </si>
  <si>
    <t>8 495 156 86 09</t>
  </si>
  <si>
    <t>+7-495-114-36-33</t>
  </si>
  <si>
    <t>Кузнецов-Иванов Максим Алексеевич</t>
  </si>
  <si>
    <t>8 (495) 714-45-85</t>
  </si>
  <si>
    <t>45-05-677806</t>
  </si>
  <si>
    <t>+7 (495) 711-05-65</t>
  </si>
  <si>
    <t>4505 194-393</t>
  </si>
  <si>
    <t>+7 (495) 906 06 90</t>
  </si>
  <si>
    <t>8 (495) 717-13-71</t>
  </si>
  <si>
    <t>4505 067-391</t>
  </si>
  <si>
    <t>4505 983299</t>
  </si>
  <si>
    <t>+7 (495) 994-22-71</t>
  </si>
  <si>
    <t>4505 431-102</t>
  </si>
  <si>
    <t>8 (495) 677-43-30</t>
  </si>
  <si>
    <t>4505 555-654</t>
  </si>
  <si>
    <t>+7 (495) 087-03-76</t>
  </si>
  <si>
    <t>8 (495) 868-02-70</t>
  </si>
  <si>
    <t>4505-372623</t>
  </si>
  <si>
    <t>Попов-Петров Иван Иванович</t>
  </si>
  <si>
    <t>4505 805327</t>
  </si>
  <si>
    <t>8 (495) 537-03-38</t>
  </si>
  <si>
    <t>4505-949924</t>
  </si>
  <si>
    <t>+7-495-046-94-24</t>
  </si>
  <si>
    <t>45-05-936652</t>
  </si>
  <si>
    <t>45 05 643769</t>
  </si>
  <si>
    <t>8 (495) 924-08-51</t>
  </si>
  <si>
    <t>4505 272391</t>
  </si>
  <si>
    <t>8 495 490 33 77</t>
  </si>
  <si>
    <t>Сидоров-Иванов Егор Никитич</t>
  </si>
  <si>
    <t>4505-374805</t>
  </si>
  <si>
    <t>+7 (495) 490 35 09</t>
  </si>
  <si>
    <t>4505 677561</t>
  </si>
  <si>
    <t>8 (495) 975-09-46</t>
  </si>
  <si>
    <t>4505-974427</t>
  </si>
  <si>
    <t>+7-495-031-17-81</t>
  </si>
  <si>
    <t>Кузнецов-Новиков Пётр Максимович</t>
  </si>
  <si>
    <t>45 05 034198</t>
  </si>
  <si>
    <t>Смирнов-Смирнов Никита Сергеевич</t>
  </si>
  <si>
    <t>4505-209590</t>
  </si>
  <si>
    <t>+7 (495) 582 10 12</t>
  </si>
  <si>
    <t>Петров-Новиков Михаил Сергеевич</t>
  </si>
  <si>
    <t>4505-932602</t>
  </si>
  <si>
    <t>45-05-277690</t>
  </si>
  <si>
    <t>+7 (495) 957 35 72</t>
  </si>
  <si>
    <t>4505-047628</t>
  </si>
  <si>
    <t>8 495 398 46 95</t>
  </si>
  <si>
    <t>4505 781-319</t>
  </si>
  <si>
    <t>45 05 848007</t>
  </si>
  <si>
    <t>8 (495) 690-55-27</t>
  </si>
  <si>
    <t>4505-670927</t>
  </si>
  <si>
    <t>4505 217369</t>
  </si>
  <si>
    <t>+7 (495) 816 47 24</t>
  </si>
  <si>
    <t>Фёдоров  Михаил Андреевич</t>
  </si>
  <si>
    <t>4505 718297</t>
  </si>
  <si>
    <t>+7 (495) 087-01-55</t>
  </si>
  <si>
    <t>Иванов-Васильев Михаил Андреевич</t>
  </si>
  <si>
    <t>4505 190696</t>
  </si>
  <si>
    <t>+7-495-344-39-25</t>
  </si>
  <si>
    <t>45 05 781664</t>
  </si>
  <si>
    <t>8 (495) 060-75-82</t>
  </si>
  <si>
    <t>45-05-705708</t>
  </si>
  <si>
    <t>8 (495) 612-47-22</t>
  </si>
  <si>
    <t>45-05-677532</t>
  </si>
  <si>
    <t>+7 (495) 717 61 79</t>
  </si>
  <si>
    <t>4505 742197</t>
  </si>
  <si>
    <t>45 05 386280</t>
  </si>
  <si>
    <t>+7 (495) 735 41 39</t>
  </si>
  <si>
    <t>4505 175462</t>
  </si>
  <si>
    <t>+7-495-069-23-52</t>
  </si>
  <si>
    <t>45-05-089691</t>
  </si>
  <si>
    <t>8 (495) 136-08-05</t>
  </si>
  <si>
    <t>45-05-063966</t>
  </si>
  <si>
    <t>+7 (495) 615 14 21</t>
  </si>
  <si>
    <t>Фёдоров  Сергей Дмитриевич</t>
  </si>
  <si>
    <t>45 05 849252</t>
  </si>
  <si>
    <t>+7 (495) 803 18 55</t>
  </si>
  <si>
    <t>4505 199-632</t>
  </si>
  <si>
    <t>+7 (495) 367-98-20</t>
  </si>
  <si>
    <t>4505 396675</t>
  </si>
  <si>
    <t>8 (495) 791-98-88</t>
  </si>
  <si>
    <t>4505 130-794</t>
  </si>
  <si>
    <t>+7 (495) 008 47 25</t>
  </si>
  <si>
    <t>4505 975207</t>
  </si>
  <si>
    <t>8 (495) 534-03-17</t>
  </si>
  <si>
    <t>45-05-876547</t>
  </si>
  <si>
    <t>8 (495) 644-63-80</t>
  </si>
  <si>
    <t>4505 825473</t>
  </si>
  <si>
    <t>8 (495) 780-00-85</t>
  </si>
  <si>
    <t>45-05-801264</t>
  </si>
  <si>
    <t>45 05 159592</t>
  </si>
  <si>
    <t>Сидоров  Иван Михайлович</t>
  </si>
  <si>
    <t>+7 (495) 153-29-23</t>
  </si>
  <si>
    <t>4505 717334</t>
  </si>
  <si>
    <t>4505 739621</t>
  </si>
  <si>
    <t>4505-248049</t>
  </si>
  <si>
    <t>45 05 446178</t>
  </si>
  <si>
    <t>8 (495) 438-07-35</t>
  </si>
  <si>
    <t>8 (495) 303-89-57</t>
  </si>
  <si>
    <t>4505 587-650</t>
  </si>
  <si>
    <t>8 (495) 024-24-07</t>
  </si>
  <si>
    <t>+7 (495) 212 21 93</t>
  </si>
  <si>
    <t>45 05 290433</t>
  </si>
  <si>
    <t>8 (495) 780-07-07</t>
  </si>
  <si>
    <t>45-05-386550</t>
  </si>
  <si>
    <t>8 (495) 095-72-97</t>
  </si>
  <si>
    <t>45-05-719508</t>
  </si>
  <si>
    <t>+7-495-437-72-24</t>
  </si>
  <si>
    <t>4505 248807</t>
  </si>
  <si>
    <t>8 495 274 89 45</t>
  </si>
  <si>
    <t>4505 194076</t>
  </si>
  <si>
    <t>8 (495) 080-97-42</t>
  </si>
  <si>
    <t>4505 562113</t>
  </si>
  <si>
    <t>8 495 350 42 35</t>
  </si>
  <si>
    <t>45 05 864374</t>
  </si>
  <si>
    <t>8 (495) 028-74-27</t>
  </si>
  <si>
    <t>4505 280075</t>
  </si>
  <si>
    <t>+7 (495) 957-67-64</t>
  </si>
  <si>
    <t>+7 (495) 264-08-32</t>
  </si>
  <si>
    <t>4505-056312</t>
  </si>
  <si>
    <t>45-05-095533</t>
  </si>
  <si>
    <t>+7 (495) 364 59 42</t>
  </si>
  <si>
    <t>4505 751044</t>
  </si>
  <si>
    <t>8 (495) 990-52-93</t>
  </si>
  <si>
    <t>45 05 143806</t>
  </si>
  <si>
    <t>+7 (495) 574-19-50</t>
  </si>
  <si>
    <t>Новиков-Петров Никита Михайлович</t>
  </si>
  <si>
    <t>45-05-544973</t>
  </si>
  <si>
    <t>4505 083-279</t>
  </si>
  <si>
    <t>8 (495) 929-73-38</t>
  </si>
  <si>
    <t>4505-523664</t>
  </si>
  <si>
    <t>4505 764-941</t>
  </si>
  <si>
    <t>+7 (495) 563-11-83</t>
  </si>
  <si>
    <t>4505 286692</t>
  </si>
  <si>
    <t>+7 (495) 973-50-76</t>
  </si>
  <si>
    <t>4505 223-254</t>
  </si>
  <si>
    <t>4505 984409</t>
  </si>
  <si>
    <t>45-05-210102</t>
  </si>
  <si>
    <t>+7-495-248-91-96</t>
  </si>
  <si>
    <t>Петров-Смирнов Пётр Петрович</t>
  </si>
  <si>
    <t>4505-184334</t>
  </si>
  <si>
    <t>8 (495) 379-33-02</t>
  </si>
  <si>
    <t>4505 146188</t>
  </si>
  <si>
    <t>8 (495) 254-31-00</t>
  </si>
  <si>
    <t>4505 638-610</t>
  </si>
  <si>
    <t>+7-495-036-06-07</t>
  </si>
  <si>
    <t>8 (495) 415-42-88</t>
  </si>
  <si>
    <t>45 05 790191</t>
  </si>
  <si>
    <t>8 495 288 28 17</t>
  </si>
  <si>
    <t>45-05-595519</t>
  </si>
  <si>
    <t>+7 (495) 841 39 93</t>
  </si>
  <si>
    <t>4505 213-226</t>
  </si>
  <si>
    <t>8 495 444 57 93</t>
  </si>
  <si>
    <t>4505 947-706</t>
  </si>
  <si>
    <t>+7 (495) 943-92-63</t>
  </si>
  <si>
    <t>45 05 068673</t>
  </si>
  <si>
    <t>+7 (495) 909 43 41</t>
  </si>
  <si>
    <t>4505 690-098</t>
  </si>
  <si>
    <t>8 (495) 303-17-49</t>
  </si>
  <si>
    <t>45 05 891427</t>
  </si>
  <si>
    <t>Новиков  Андрей Егорович</t>
  </si>
  <si>
    <t>45-05-402794</t>
  </si>
  <si>
    <t>8 (495) 443-26-28</t>
  </si>
  <si>
    <t>+7-495-912-94-34</t>
  </si>
  <si>
    <t>45-05-655145</t>
  </si>
  <si>
    <t>4505 885493</t>
  </si>
  <si>
    <t>+7 (495) 881-06-49</t>
  </si>
  <si>
    <t>Кузнецов  Андрей Михайлович</t>
  </si>
  <si>
    <t>4505 774682</t>
  </si>
  <si>
    <t>+7 (495) 842-58-87</t>
  </si>
  <si>
    <t>45-05-389429</t>
  </si>
  <si>
    <t>8 495 208 24 37</t>
  </si>
  <si>
    <t>4505-109407</t>
  </si>
  <si>
    <t>8 (495) 980-21-72</t>
  </si>
  <si>
    <t>4505-524016</t>
  </si>
  <si>
    <t>8 (495) 459-53-95</t>
  </si>
  <si>
    <t>Новиков-Кузнецов Дмитрий Иванович</t>
  </si>
  <si>
    <t>4505 319387</t>
  </si>
  <si>
    <t>+7-495-730-55-83</t>
  </si>
  <si>
    <t>4505 259254</t>
  </si>
  <si>
    <t>45-05-288075</t>
  </si>
  <si>
    <t>8 (495) 522-02-83</t>
  </si>
  <si>
    <t>45-05-666662</t>
  </si>
  <si>
    <t>8 495 559 35 99</t>
  </si>
  <si>
    <t>4505 576196</t>
  </si>
  <si>
    <t>8 495 551 89 87</t>
  </si>
  <si>
    <t>4505-912714</t>
  </si>
  <si>
    <t>+7-495-000-12-40</t>
  </si>
  <si>
    <t>8 495 359 19 01</t>
  </si>
  <si>
    <t>45 05 231980</t>
  </si>
  <si>
    <t>Петров-Попов Никита Андреевич</t>
  </si>
  <si>
    <t>45-05-275101</t>
  </si>
  <si>
    <t>8 (495) 698-53-81</t>
  </si>
  <si>
    <t>45 05 796434</t>
  </si>
  <si>
    <t>+7 (495) 005 20 27</t>
  </si>
  <si>
    <t>4505-525411</t>
  </si>
  <si>
    <t>45-05-500605</t>
  </si>
  <si>
    <t>8 495 094 86 41</t>
  </si>
  <si>
    <t>Морозов  Иван Сергеевич</t>
  </si>
  <si>
    <t>4505-009421</t>
  </si>
  <si>
    <t>+7-495-397-15-39</t>
  </si>
  <si>
    <t>8 495 351 96 89</t>
  </si>
  <si>
    <t>Иванов-Сидоров Егор Иванович</t>
  </si>
  <si>
    <t>+7 (495) 732 53 97</t>
  </si>
  <si>
    <t>Васильев Дмитрий Петрович</t>
  </si>
  <si>
    <t>4505 485-760</t>
  </si>
  <si>
    <t>8 495 122 11 83</t>
  </si>
  <si>
    <t>4505 528-746</t>
  </si>
  <si>
    <t>+7-495-295-77-20</t>
  </si>
  <si>
    <t>4505 159196</t>
  </si>
  <si>
    <t>4505-369543</t>
  </si>
  <si>
    <t>+7 (495) 282 55 87</t>
  </si>
  <si>
    <t>8 495 400 62 91</t>
  </si>
  <si>
    <t>4505 423140</t>
  </si>
  <si>
    <t>+7 (495) 236-34-92</t>
  </si>
  <si>
    <t>45-05-045083</t>
  </si>
  <si>
    <t>+7 (495) 182-39-35</t>
  </si>
  <si>
    <t>4505 340-897</t>
  </si>
  <si>
    <t>8 (495) 960-41-97</t>
  </si>
  <si>
    <t>4505 430737</t>
  </si>
  <si>
    <t>+7-495-856-13-04</t>
  </si>
  <si>
    <t>4505-795719</t>
  </si>
  <si>
    <t>45-05-738575</t>
  </si>
  <si>
    <t>+7 (495) 982-61-43</t>
  </si>
  <si>
    <t>4505-617731</t>
  </si>
  <si>
    <t>8 (495) 728-30-73</t>
  </si>
  <si>
    <t>45-05-054379</t>
  </si>
  <si>
    <t>8 495 107 81 06</t>
  </si>
  <si>
    <t>4505 623890</t>
  </si>
  <si>
    <t>+7-495-577-97-71</t>
  </si>
  <si>
    <t>4505 139391</t>
  </si>
  <si>
    <t>8 (495) 800-98-58</t>
  </si>
  <si>
    <t>4505-669979</t>
  </si>
  <si>
    <t>8 (495) 480-47-76</t>
  </si>
  <si>
    <t>4505 029-870</t>
  </si>
  <si>
    <t>+7 (495) 204 10 00</t>
  </si>
  <si>
    <t>4505 246376</t>
  </si>
  <si>
    <t>4505 139748</t>
  </si>
  <si>
    <t>4505-254411</t>
  </si>
  <si>
    <t>8 495 033 96 71</t>
  </si>
  <si>
    <t>8 (495) 277-13-88</t>
  </si>
  <si>
    <t>4505 546890</t>
  </si>
  <si>
    <t>+7-495-397-22-10</t>
  </si>
  <si>
    <t>45 05 894931</t>
  </si>
  <si>
    <t>+7 (495) 841-64-05</t>
  </si>
  <si>
    <t>45-05-519404</t>
  </si>
  <si>
    <t>8 495 252 48 42</t>
  </si>
  <si>
    <t>4505 599852</t>
  </si>
  <si>
    <t>8 495 931 60 24</t>
  </si>
  <si>
    <t>4505 346172</t>
  </si>
  <si>
    <t>+7 (495) 565-29-45</t>
  </si>
  <si>
    <t>4505 732272</t>
  </si>
  <si>
    <t>+7 (495) 566-24-29</t>
  </si>
  <si>
    <t>4505 704-156</t>
  </si>
  <si>
    <t>8 495 676 49 51</t>
  </si>
  <si>
    <t>4505 391975</t>
  </si>
  <si>
    <t>+7 (495) 390 33 00</t>
  </si>
  <si>
    <t>4505 079219</t>
  </si>
  <si>
    <t>8 495 002 91 82</t>
  </si>
  <si>
    <t>+7 (495) 935-41-10</t>
  </si>
  <si>
    <t>4505 998-057</t>
  </si>
  <si>
    <t>+7 (495) 507 59 92</t>
  </si>
  <si>
    <t>4505 139942</t>
  </si>
  <si>
    <t>8 (495) 666-20-01</t>
  </si>
  <si>
    <t>Фёдоров-Кузнецов  Михаил Максимович</t>
  </si>
  <si>
    <t>45-05-810561</t>
  </si>
  <si>
    <t>8 495 249 42 09</t>
  </si>
  <si>
    <t>4505 135701</t>
  </si>
  <si>
    <t>+7-495-471-84-05</t>
  </si>
  <si>
    <t>4505 971881</t>
  </si>
  <si>
    <t>8 495 400 07 65</t>
  </si>
  <si>
    <t>45-05-088676</t>
  </si>
  <si>
    <t>8 (495) 661-08-70</t>
  </si>
  <si>
    <t>4505 079911</t>
  </si>
  <si>
    <t>8 (495) 073-23-98</t>
  </si>
  <si>
    <t>4505 469-946</t>
  </si>
  <si>
    <t>8 (495) 071-31-61</t>
  </si>
  <si>
    <t>4505 342468</t>
  </si>
  <si>
    <t>+7 (495) 390 96 61</t>
  </si>
  <si>
    <t>4505 615-379</t>
  </si>
  <si>
    <t>4505-755078</t>
  </si>
  <si>
    <t>8 495 463 07 76</t>
  </si>
  <si>
    <t>45-05-234025</t>
  </si>
  <si>
    <t>45 05 265612</t>
  </si>
  <si>
    <t>8 (495) 251-60-16</t>
  </si>
  <si>
    <t>4505 067538</t>
  </si>
  <si>
    <t>+7-495-077-18-18</t>
  </si>
  <si>
    <t>4505 612127</t>
  </si>
  <si>
    <t>4505-014410</t>
  </si>
  <si>
    <t>4505 018-156</t>
  </si>
  <si>
    <t>+7 (495) 591 56 53</t>
  </si>
  <si>
    <t>8 (495) 798-68-68</t>
  </si>
  <si>
    <t>Смирнов  Андрей Максимович</t>
  </si>
  <si>
    <t>4505 440-448</t>
  </si>
  <si>
    <t>8 (495) 708-17-53</t>
  </si>
  <si>
    <t>8 (495) 751-26-04</t>
  </si>
  <si>
    <t>4505 852543</t>
  </si>
  <si>
    <t>4505 277090</t>
  </si>
  <si>
    <t>+7-495-748-88-93</t>
  </si>
  <si>
    <t>Кузнецов-Иванов Дмитрий Никитич</t>
  </si>
  <si>
    <t>45 05 197962</t>
  </si>
  <si>
    <t>8 (495) 115-88-40</t>
  </si>
  <si>
    <t>Кузнецов-Фёдоров Дмитрий Алексеевич</t>
  </si>
  <si>
    <t>4505-214115</t>
  </si>
  <si>
    <t>+7-495-397-76-24</t>
  </si>
  <si>
    <t>45 05 666543</t>
  </si>
  <si>
    <t>8 495 617 12 66</t>
  </si>
  <si>
    <t>4505-175395</t>
  </si>
  <si>
    <t>45 05 061396</t>
  </si>
  <si>
    <t>+7 (495) 231 01 33</t>
  </si>
  <si>
    <t>4505 882-322</t>
  </si>
  <si>
    <t>8 495 560 38 65</t>
  </si>
  <si>
    <t>45 05 407011</t>
  </si>
  <si>
    <t>8 495 258 48 28</t>
  </si>
  <si>
    <t>Петров-Васильев Алексей Дмитриевич</t>
  </si>
  <si>
    <t>45 05 916042</t>
  </si>
  <si>
    <t>+7-495-590-24-26</t>
  </si>
  <si>
    <t>4505 068146</t>
  </si>
  <si>
    <t>8 495 212 27 27</t>
  </si>
  <si>
    <t>45-05-106923</t>
  </si>
  <si>
    <t>8 495 402 74 38</t>
  </si>
  <si>
    <t>Новиков  Михаил Сергеевич</t>
  </si>
  <si>
    <t>45 05 364478</t>
  </si>
  <si>
    <t>8 495 508 61 26</t>
  </si>
  <si>
    <t>4505-368494</t>
  </si>
  <si>
    <t>+7 (495) 875 69 03</t>
  </si>
  <si>
    <t>45-05-335245</t>
  </si>
  <si>
    <t>+7 (495) 654-15-47</t>
  </si>
  <si>
    <t>4505-642535</t>
  </si>
  <si>
    <t>8 (495) 507-29-48</t>
  </si>
  <si>
    <t>4505 616-506</t>
  </si>
  <si>
    <t>4505 887184</t>
  </si>
  <si>
    <t>8 (495) 388-88-89</t>
  </si>
  <si>
    <t>45 05 665957</t>
  </si>
  <si>
    <t>8 495 710 92 00</t>
  </si>
  <si>
    <t>4505 432543</t>
  </si>
  <si>
    <t>8 495 808 88 65</t>
  </si>
  <si>
    <t>45-05-309029</t>
  </si>
  <si>
    <t>+7 (495) 518 18 51</t>
  </si>
  <si>
    <t>Иванов  Никита Дмитриевич</t>
  </si>
  <si>
    <t>45-05-062621</t>
  </si>
  <si>
    <t>+7 (495) 985 95 08</t>
  </si>
  <si>
    <t>45 05 588140</t>
  </si>
  <si>
    <t>4505 743-987</t>
  </si>
  <si>
    <t>+7 (495) 185-92-57</t>
  </si>
  <si>
    <t>4505-162353</t>
  </si>
  <si>
    <t>4505-083526</t>
  </si>
  <si>
    <t>8 495 332 94 60</t>
  </si>
  <si>
    <t>45-05-964246</t>
  </si>
  <si>
    <t>4505-310236</t>
  </si>
  <si>
    <t>+7-495-405-58-05</t>
  </si>
  <si>
    <t>4505 062264</t>
  </si>
  <si>
    <t>+7 (495) 200 38 87</t>
  </si>
  <si>
    <t>4505-928563</t>
  </si>
  <si>
    <t>+7 (495) 676 89 31</t>
  </si>
  <si>
    <t>Смирнов-Попов Сергей Сергеевич</t>
  </si>
  <si>
    <t>45 05 671275</t>
  </si>
  <si>
    <t>8 495 324 54 80</t>
  </si>
  <si>
    <t>45 05 622096</t>
  </si>
  <si>
    <t>8 495 022 30 37</t>
  </si>
  <si>
    <t>4505-814190</t>
  </si>
  <si>
    <t>45-05-745065</t>
  </si>
  <si>
    <t>8 (495) 231-30-65</t>
  </si>
  <si>
    <t>4505 393835</t>
  </si>
  <si>
    <t>+7-495-771-79-61</t>
  </si>
  <si>
    <t>45-05-705674</t>
  </si>
  <si>
    <t>+7 (495) 333-55-13</t>
  </si>
  <si>
    <t>4505 929-509</t>
  </si>
  <si>
    <t>+7 (495) 967-93-25</t>
  </si>
  <si>
    <t>45-05-120120</t>
  </si>
  <si>
    <t>8 (495) 072-97-38</t>
  </si>
  <si>
    <t>4505 570398</t>
  </si>
  <si>
    <t>8 (495) 196-17-90</t>
  </si>
  <si>
    <t>Иванов-Петров Егор Максимович</t>
  </si>
  <si>
    <t>45 05 119035</t>
  </si>
  <si>
    <t>+7 (495) 761-07-22</t>
  </si>
  <si>
    <t>Смирнов  Алексей Дмитриевич</t>
  </si>
  <si>
    <t>45 05 399354</t>
  </si>
  <si>
    <t>4505 241-574</t>
  </si>
  <si>
    <t>8 (495) 741-18-60</t>
  </si>
  <si>
    <t>4505 642-075</t>
  </si>
  <si>
    <t>4505 293-364</t>
  </si>
  <si>
    <t>+7 (495) 395-17-46</t>
  </si>
  <si>
    <t>4505 085363</t>
  </si>
  <si>
    <t>Новиков-Васильев Егор Дмитриевич</t>
  </si>
  <si>
    <t>4505 235-838</t>
  </si>
  <si>
    <t>4505 950-223</t>
  </si>
  <si>
    <t>8 495 249 57 16</t>
  </si>
  <si>
    <t>4505-286263</t>
  </si>
  <si>
    <t>45-05-061399</t>
  </si>
  <si>
    <t>45-05-043118</t>
  </si>
  <si>
    <t>+7-495-885-06-96</t>
  </si>
  <si>
    <t>45 05 705867</t>
  </si>
  <si>
    <t>+7-495-855-07-07</t>
  </si>
  <si>
    <t>45-05-030992</t>
  </si>
  <si>
    <t>4505 134-137</t>
  </si>
  <si>
    <t>+7 (495) 315 87 79</t>
  </si>
  <si>
    <t>45 05 732055</t>
  </si>
  <si>
    <t>8 495 359 67 59</t>
  </si>
  <si>
    <t>+7-495-500-96-35</t>
  </si>
  <si>
    <t>+7-495-827-69-34</t>
  </si>
  <si>
    <t>4505-401322</t>
  </si>
  <si>
    <t>8 (495) 666-14-89</t>
  </si>
  <si>
    <t>4505 655371</t>
  </si>
  <si>
    <t>4505 728-625</t>
  </si>
  <si>
    <t>45 05 969222</t>
  </si>
  <si>
    <t>8 (495) 644-24-72</t>
  </si>
  <si>
    <t>45 05 878029</t>
  </si>
  <si>
    <t>+7-495-566-60-98</t>
  </si>
  <si>
    <t>4505-690201</t>
  </si>
  <si>
    <t>4505 709-484</t>
  </si>
  <si>
    <t>8 (495) 400-99-13</t>
  </si>
  <si>
    <t>4505 147464</t>
  </si>
  <si>
    <t>+7 (495) 910 63 39</t>
  </si>
  <si>
    <t>45-05-021717</t>
  </si>
  <si>
    <t>8 495 248 64 50</t>
  </si>
  <si>
    <t>4505 909-973</t>
  </si>
  <si>
    <t>8 495 214 24 27</t>
  </si>
  <si>
    <t>45-05-995111</t>
  </si>
  <si>
    <t>8 495 395 23 85</t>
  </si>
  <si>
    <t>+7 (495) 158-28-67</t>
  </si>
  <si>
    <t>4505 506-273</t>
  </si>
  <si>
    <t>45-05-380367</t>
  </si>
  <si>
    <t>4505 758-569</t>
  </si>
  <si>
    <t>8 (495) 868-32-69</t>
  </si>
  <si>
    <t>4505-960732</t>
  </si>
  <si>
    <t>4505 782182</t>
  </si>
  <si>
    <t>8 (495) 273-16-39</t>
  </si>
  <si>
    <t>4505 572-656</t>
  </si>
  <si>
    <t>8 (495) 157-69-30</t>
  </si>
  <si>
    <t>4505-836868</t>
  </si>
  <si>
    <t>8 (495) 832-21-86</t>
  </si>
  <si>
    <t>45 05 466892</t>
  </si>
  <si>
    <t>+7-495-474-63-61</t>
  </si>
  <si>
    <t>45 05 393004</t>
  </si>
  <si>
    <t>+7-495-922-50-81</t>
  </si>
  <si>
    <t>4505-023845</t>
  </si>
  <si>
    <t>8 (495) 598-92-48</t>
  </si>
  <si>
    <t>4505-602084</t>
  </si>
  <si>
    <t>4505-319817</t>
  </si>
  <si>
    <t>8 (495) 925-45-75</t>
  </si>
  <si>
    <t>4505 350-166</t>
  </si>
  <si>
    <t>+7 (495) 288 46 23</t>
  </si>
  <si>
    <t>45-05-253963</t>
  </si>
  <si>
    <t>8 (495) 869-55-64</t>
  </si>
  <si>
    <t>45-05-249303</t>
  </si>
  <si>
    <t>+7 (495) 945 35 97</t>
  </si>
  <si>
    <t>45 05 384226</t>
  </si>
  <si>
    <t>+7 (495) 175 50 69</t>
  </si>
  <si>
    <t>45 05 685047</t>
  </si>
  <si>
    <t>8 495 518 43 39</t>
  </si>
  <si>
    <t>45-05-810851</t>
  </si>
  <si>
    <t>8 (495) 967-29-44</t>
  </si>
  <si>
    <t>4505 769085</t>
  </si>
  <si>
    <t>+7-495-112-10-85</t>
  </si>
  <si>
    <t>4505 291123</t>
  </si>
  <si>
    <t>8 495 539 13 12</t>
  </si>
  <si>
    <t>Морозов  Максим Сергеевич</t>
  </si>
  <si>
    <t>+7 (495) 087 21 56</t>
  </si>
  <si>
    <t>4505-811148</t>
  </si>
  <si>
    <t>8 495 196 76 54</t>
  </si>
  <si>
    <t>4505-421378</t>
  </si>
  <si>
    <t>+7 (495) 775 35 15</t>
  </si>
  <si>
    <t>+7-495-743-32-03</t>
  </si>
  <si>
    <t>Петров-Фёдоров Иван Михайлович</t>
  </si>
  <si>
    <t>+7 (495) 903-11-21</t>
  </si>
  <si>
    <t>4505 237144</t>
  </si>
  <si>
    <t>+7 (495) 699 70 54</t>
  </si>
  <si>
    <t>+7-495-862-43-06</t>
  </si>
  <si>
    <t>4505 428544</t>
  </si>
  <si>
    <t>8 (495) 547-27-95</t>
  </si>
  <si>
    <t>4505-465746</t>
  </si>
  <si>
    <t>+7 (495) 565 50 55</t>
  </si>
  <si>
    <t>4505 877-780</t>
  </si>
  <si>
    <t>4505 320-562</t>
  </si>
  <si>
    <t>8 495 489 28 82</t>
  </si>
  <si>
    <t>Сидоров-Смирнов Алексей Петрович</t>
  </si>
  <si>
    <t>+7 (495) 734-43-77</t>
  </si>
  <si>
    <t>Петров  Андрей Сергеевич</t>
  </si>
  <si>
    <t>4505 612430</t>
  </si>
  <si>
    <t>8 (495) 499-21-63</t>
  </si>
  <si>
    <t>Фёдоров-Иванов Иван Егорович</t>
  </si>
  <si>
    <t>4505 428-752</t>
  </si>
  <si>
    <t>45 05 492293</t>
  </si>
  <si>
    <t>8 495 311 83 62</t>
  </si>
  <si>
    <t>4505-012674</t>
  </si>
  <si>
    <t>+7 (495) 400-83-84</t>
  </si>
  <si>
    <t>4505 080168</t>
  </si>
  <si>
    <t>8 (495) 342-24-35</t>
  </si>
  <si>
    <t>8 495 002 93 48</t>
  </si>
  <si>
    <t>45-05-639453</t>
  </si>
  <si>
    <t>+7 (495) 211-27-10</t>
  </si>
  <si>
    <t>Фёдоров-Попов Иван Сергеевич</t>
  </si>
  <si>
    <t>4505 044045</t>
  </si>
  <si>
    <t>+7 (495) 995-51-06</t>
  </si>
  <si>
    <t>45-05-066276</t>
  </si>
  <si>
    <t>4505 805461</t>
  </si>
  <si>
    <t>+7-495-781-52-84</t>
  </si>
  <si>
    <t>45-05-154500</t>
  </si>
  <si>
    <t>4505 176081</t>
  </si>
  <si>
    <t>8 (495) 975-29-63</t>
  </si>
  <si>
    <t>45-05-922886</t>
  </si>
  <si>
    <t>+7-495-270-55-49</t>
  </si>
  <si>
    <t>45-05-701461</t>
  </si>
  <si>
    <t>4505 084682</t>
  </si>
  <si>
    <t>+7 (495) 733-98-04</t>
  </si>
  <si>
    <t>4505 021698</t>
  </si>
  <si>
    <t>+7 (495) 721-00-07</t>
  </si>
  <si>
    <t>4505 473-317</t>
  </si>
  <si>
    <t>+7 (495) 527-08-07</t>
  </si>
  <si>
    <t>8 (495) 951-02-26</t>
  </si>
  <si>
    <t>4505 882303</t>
  </si>
  <si>
    <t>4505 277239</t>
  </si>
  <si>
    <t>8 (495) 091-70-65</t>
  </si>
  <si>
    <t>45-05-208974</t>
  </si>
  <si>
    <t>+7 (495) 758-31-58</t>
  </si>
  <si>
    <t>4505 803627</t>
  </si>
  <si>
    <t>+7 (495) 782 38 26</t>
  </si>
  <si>
    <t>4505 565554</t>
  </si>
  <si>
    <t>8 495 269 20 86</t>
  </si>
  <si>
    <t>4505 501818</t>
  </si>
  <si>
    <t>8 (495) 663-80-59</t>
  </si>
  <si>
    <t>Смирнов-Васильев Сергей Никитич</t>
  </si>
  <si>
    <t>4505 442984</t>
  </si>
  <si>
    <t>8 (495) 881-36-27</t>
  </si>
  <si>
    <t>45 05 772451</t>
  </si>
  <si>
    <t>+7-495-342-49-01</t>
  </si>
  <si>
    <t>Фёдоров  Алексей Максимович</t>
  </si>
  <si>
    <t>45-05-495131</t>
  </si>
  <si>
    <t>4505-629304</t>
  </si>
  <si>
    <t>+7 (495) 312 83 16</t>
  </si>
  <si>
    <t>4505 050-846</t>
  </si>
  <si>
    <t>+7 (495) 946-13-61</t>
  </si>
  <si>
    <t>4505 813-673</t>
  </si>
  <si>
    <t>45 05 114058</t>
  </si>
  <si>
    <t>+7 (495) 555 61 73</t>
  </si>
  <si>
    <t>Сидоров-Петров Егор Петрович</t>
  </si>
  <si>
    <t>4505 892046</t>
  </si>
  <si>
    <t>8 495 081 43 22</t>
  </si>
  <si>
    <t>Сидоров-Иванов Максим Алексеевич</t>
  </si>
  <si>
    <t>45 05 744906</t>
  </si>
  <si>
    <t>45-05-347259</t>
  </si>
  <si>
    <t>+7-495-925-48-20</t>
  </si>
  <si>
    <t>4505 066212</t>
  </si>
  <si>
    <t>8 (495) 662-57-87</t>
  </si>
  <si>
    <t>4505 862817</t>
  </si>
  <si>
    <t>+7-495-656-29-59</t>
  </si>
  <si>
    <t>4505-441187</t>
  </si>
  <si>
    <t>8 495 005 48 50</t>
  </si>
  <si>
    <t>4505 902323</t>
  </si>
  <si>
    <t>+7-495-202-92-19</t>
  </si>
  <si>
    <t>Новиков-Попов Никита Никитич</t>
  </si>
  <si>
    <t>4505 801350</t>
  </si>
  <si>
    <t>+7-495-538-30-09</t>
  </si>
  <si>
    <t>8 (495) 528-05-49</t>
  </si>
  <si>
    <t>Попов  Максим Андреевич</t>
  </si>
  <si>
    <t>45-05-915905</t>
  </si>
  <si>
    <t>8 495 746 47 74</t>
  </si>
  <si>
    <t>4505 080-399</t>
  </si>
  <si>
    <t>+7-495-605-99-52</t>
  </si>
  <si>
    <t>4505-791478</t>
  </si>
  <si>
    <t>+7 (495) 232-57-08</t>
  </si>
  <si>
    <t>4505-778403</t>
  </si>
  <si>
    <t>+7 (495) 783-40-48</t>
  </si>
  <si>
    <t>45-05-787436</t>
  </si>
  <si>
    <t>+7 (495) 656 30 25</t>
  </si>
  <si>
    <t>4505 742-319</t>
  </si>
  <si>
    <t>+7 (495) 254 03 20</t>
  </si>
  <si>
    <t>45 05 870630</t>
  </si>
  <si>
    <t>8 (495) 897-66-97</t>
  </si>
  <si>
    <t>4505 318728</t>
  </si>
  <si>
    <t>8 (495) 558-12-19</t>
  </si>
  <si>
    <t>Иванов  Никита Петрович</t>
  </si>
  <si>
    <t>45-05-396154</t>
  </si>
  <si>
    <t>45-05-103050</t>
  </si>
  <si>
    <t>8 495 138 56 85</t>
  </si>
  <si>
    <t>4505 517-016</t>
  </si>
  <si>
    <t>8 495 822 84 32</t>
  </si>
  <si>
    <t>4505 276949</t>
  </si>
  <si>
    <t>8 (495) 822-84-83</t>
  </si>
  <si>
    <t>4505-191460</t>
  </si>
  <si>
    <t>8 (495) 605-81-64</t>
  </si>
  <si>
    <t>Смирнов-Кузнецов Пётр Михайлович</t>
  </si>
  <si>
    <t>4505 545934</t>
  </si>
  <si>
    <t>8 495 376 34 93</t>
  </si>
  <si>
    <t>+7 (495) 710-37-03</t>
  </si>
  <si>
    <t>45-05-320390</t>
  </si>
  <si>
    <t>4505 057300</t>
  </si>
  <si>
    <t>8 495 603 10 32</t>
  </si>
  <si>
    <t>45-05-237791</t>
  </si>
  <si>
    <t>45 05 939970</t>
  </si>
  <si>
    <t>8 (495) 609-19-09</t>
  </si>
  <si>
    <t>4505 563023</t>
  </si>
  <si>
    <t>8 495 974 35 81</t>
  </si>
  <si>
    <t>Новиков-Сидоров Максим Алексеевич</t>
  </si>
  <si>
    <t>4505 792528</t>
  </si>
  <si>
    <t>8 495 918 50 56</t>
  </si>
  <si>
    <t>45 05 009394</t>
  </si>
  <si>
    <t>+7-495-976-87-64</t>
  </si>
  <si>
    <t>+7-495-170-37-18</t>
  </si>
  <si>
    <t>4505 063308</t>
  </si>
  <si>
    <t>+7 (495) 517 83 33</t>
  </si>
  <si>
    <t>Фёдоров  Михаил Егорович</t>
  </si>
  <si>
    <t>8 495 261 76 99</t>
  </si>
  <si>
    <t>45 05 490687</t>
  </si>
  <si>
    <t>8 (495) 494-16-63</t>
  </si>
  <si>
    <t>45-05-732437</t>
  </si>
  <si>
    <t>4505 076524</t>
  </si>
  <si>
    <t>+7 (495) 342-05-56</t>
  </si>
  <si>
    <t>45 05 131965</t>
  </si>
  <si>
    <t>8 (495) 262-75-29</t>
  </si>
  <si>
    <t>8 (495) 467-22-48</t>
  </si>
  <si>
    <t>45 05 526160</t>
  </si>
  <si>
    <t>8 495 500 26 44</t>
  </si>
  <si>
    <t>Фёдоров-Сидоров Михаил Никитич</t>
  </si>
  <si>
    <t>45-05-908835</t>
  </si>
  <si>
    <t>+7 (495) 646-76-06</t>
  </si>
  <si>
    <t>45 05 679098</t>
  </si>
  <si>
    <t>8 495 227 77 46</t>
  </si>
  <si>
    <t>4505-449703</t>
  </si>
  <si>
    <t>+7 (495) 394-05-87</t>
  </si>
  <si>
    <t>4505 608228</t>
  </si>
  <si>
    <t>8 (495) 190-19-63</t>
  </si>
  <si>
    <t>45-05-442157</t>
  </si>
  <si>
    <t>8 495 117 53 12</t>
  </si>
  <si>
    <t>4505 530680</t>
  </si>
  <si>
    <t>+7-495-396-45-07</t>
  </si>
  <si>
    <t>4505 787433</t>
  </si>
  <si>
    <t>4505 424-930</t>
  </si>
  <si>
    <t>+7 (495) 498-66-02</t>
  </si>
  <si>
    <t>4505-128040</t>
  </si>
  <si>
    <t>+7 (495) 274-52-39</t>
  </si>
  <si>
    <t>+7 (495) 922 20 16</t>
  </si>
  <si>
    <t>Иванов-Иванов Михаил Максимович</t>
  </si>
  <si>
    <t>45-05-676065</t>
  </si>
  <si>
    <t>+7 (495) 097 90 74</t>
  </si>
  <si>
    <t>4505 917-388</t>
  </si>
  <si>
    <t>+7 (495) 879-53-60</t>
  </si>
  <si>
    <t>4505 143432</t>
  </si>
  <si>
    <t>8 (495) 751-14-18</t>
  </si>
  <si>
    <t>Васильев-Сидоров Пётр Сергеевич</t>
  </si>
  <si>
    <t>45-05-552534</t>
  </si>
  <si>
    <t>4505 969008</t>
  </si>
  <si>
    <t>8 (495) 240-88-95</t>
  </si>
  <si>
    <t>8 (495) 723-91-56</t>
  </si>
  <si>
    <t>4505 030035</t>
  </si>
  <si>
    <t>+7 (495) 815 18 87</t>
  </si>
  <si>
    <t>4505 307658</t>
  </si>
  <si>
    <t>8 (495) 298-76-75</t>
  </si>
  <si>
    <t>8 (495) 503-92-60</t>
  </si>
  <si>
    <t>4505 344157</t>
  </si>
  <si>
    <t>+7-495-475-70-16</t>
  </si>
  <si>
    <t>45-05-808284</t>
  </si>
  <si>
    <t>4505 424-328</t>
  </si>
  <si>
    <t>+7-495-698-06-97</t>
  </si>
  <si>
    <t>Васильев-Попов  Андрей Никитич</t>
  </si>
  <si>
    <t>4505 388611</t>
  </si>
  <si>
    <t>8 (495) 480-15-26</t>
  </si>
  <si>
    <t>Новиков-Васильев Михаил Егорович</t>
  </si>
  <si>
    <t>4505 844831</t>
  </si>
  <si>
    <t>4505 981665</t>
  </si>
  <si>
    <t>45-05-386316</t>
  </si>
  <si>
    <t>+7-495-094-41-33</t>
  </si>
  <si>
    <t>+7-495-790-23-90</t>
  </si>
  <si>
    <t>4505 809698</t>
  </si>
  <si>
    <t>8 495 963 92 87</t>
  </si>
  <si>
    <t>+7 (495) 678-46-23</t>
  </si>
  <si>
    <t>4505 833-316</t>
  </si>
  <si>
    <t>8 495 108 91 00</t>
  </si>
  <si>
    <t>45-05-297266</t>
  </si>
  <si>
    <t>8 495 943 43 25</t>
  </si>
  <si>
    <t>45-05-279788</t>
  </si>
  <si>
    <t>4505 273669</t>
  </si>
  <si>
    <t>45 05 068271</t>
  </si>
  <si>
    <t>+7 (495) 938 02 18</t>
  </si>
  <si>
    <t>4505 908662</t>
  </si>
  <si>
    <t>+7-495-278-99-78</t>
  </si>
  <si>
    <t>Иванов-Морозов Пётр Иванович</t>
  </si>
  <si>
    <t>4505-308740</t>
  </si>
  <si>
    <t>+7-495-324-45-46</t>
  </si>
  <si>
    <t>Васильев-Новиков Дмитрий Михайлович</t>
  </si>
  <si>
    <t>4505-818816</t>
  </si>
  <si>
    <t>8 (495) 041-63-86</t>
  </si>
  <si>
    <t>4505 749437</t>
  </si>
  <si>
    <t>+7-495-308-81-86</t>
  </si>
  <si>
    <t>4505-554584</t>
  </si>
  <si>
    <t>4505 757902</t>
  </si>
  <si>
    <t>8 (495) 524-08-76</t>
  </si>
  <si>
    <t>4505 201170</t>
  </si>
  <si>
    <t>+7-495-450-71-31</t>
  </si>
  <si>
    <t>4505-258183</t>
  </si>
  <si>
    <t>45 05 307241</t>
  </si>
  <si>
    <t>+7 (495) 780-01-72</t>
  </si>
  <si>
    <t>4505-019130</t>
  </si>
  <si>
    <t>8 (495) 547-95-87</t>
  </si>
  <si>
    <t>4505-662981</t>
  </si>
  <si>
    <t>8 (495) 714-97-03</t>
  </si>
  <si>
    <t>45-05-594325</t>
  </si>
  <si>
    <t>8 (495) 868-08-13</t>
  </si>
  <si>
    <t>Новиков  Андрей Алексеевич</t>
  </si>
  <si>
    <t>4505 821086</t>
  </si>
  <si>
    <t>8 (495) 638-16-36</t>
  </si>
  <si>
    <t>4505-059871</t>
  </si>
  <si>
    <t>8 495 994 38 01</t>
  </si>
  <si>
    <t>4505 824792</t>
  </si>
  <si>
    <t>8 495 861 69 29</t>
  </si>
  <si>
    <t>4505-724844</t>
  </si>
  <si>
    <t>+7 (495) 469-87-73</t>
  </si>
  <si>
    <t>4505-486684</t>
  </si>
  <si>
    <t>4505 033143</t>
  </si>
  <si>
    <t>8 (495) 116-46-45</t>
  </si>
  <si>
    <t>+7 (495) 196-48-38</t>
  </si>
  <si>
    <t>4505 125508</t>
  </si>
  <si>
    <t>8 (495) 319-57-13</t>
  </si>
  <si>
    <t>4505-410418</t>
  </si>
  <si>
    <t>8 495 143 42 36</t>
  </si>
  <si>
    <t>4505 780435</t>
  </si>
  <si>
    <t>+7 (495) 910 48 87</t>
  </si>
  <si>
    <t>4505 989-385</t>
  </si>
  <si>
    <t>8 (495) 162-64-15</t>
  </si>
  <si>
    <t>4505 702750</t>
  </si>
  <si>
    <t>4505-273869</t>
  </si>
  <si>
    <t>+7 (495) 016-97-76</t>
  </si>
  <si>
    <t>4505 378-592</t>
  </si>
  <si>
    <t>8 (495) 287-76-87</t>
  </si>
  <si>
    <t>4505 945168</t>
  </si>
  <si>
    <t>+7-495-450-53-45</t>
  </si>
  <si>
    <t>Смирнов-Иванов Андрей Алексеевич</t>
  </si>
  <si>
    <t>4505 782-881</t>
  </si>
  <si>
    <t>+7 (495) 821 09 32</t>
  </si>
  <si>
    <t>4505-853994</t>
  </si>
  <si>
    <t>4505 287-416</t>
  </si>
  <si>
    <t>+7 (495) 519 54 07</t>
  </si>
  <si>
    <t>45-05-417331</t>
  </si>
  <si>
    <t>+7 (495) 660-64-41</t>
  </si>
  <si>
    <t>4505-600739</t>
  </si>
  <si>
    <t>Новиков Сергей Никитич</t>
  </si>
  <si>
    <t>4505 520083</t>
  </si>
  <si>
    <t>+7 (495) 401-58-02</t>
  </si>
  <si>
    <t>Новиков  Алексей Никитич</t>
  </si>
  <si>
    <t>4505 515477</t>
  </si>
  <si>
    <t>8 495 046 02 02</t>
  </si>
  <si>
    <t>4505 720224</t>
  </si>
  <si>
    <t>+7 (495) 574 12 74</t>
  </si>
  <si>
    <t>4505 192236</t>
  </si>
  <si>
    <t>+7 (495) 747-32-79</t>
  </si>
  <si>
    <t>4505 188-098</t>
  </si>
  <si>
    <t>+7 (495) 799-44-75</t>
  </si>
  <si>
    <t>4505 698109</t>
  </si>
  <si>
    <t>4505 920593</t>
  </si>
  <si>
    <t>+7 (495) 479-13-53</t>
  </si>
  <si>
    <t>8 495 410 66 83</t>
  </si>
  <si>
    <t>4505 189461</t>
  </si>
  <si>
    <t>+7-495-995-58-18</t>
  </si>
  <si>
    <t>Попов  Михаил Андреевич</t>
  </si>
  <si>
    <t>45 05 971286</t>
  </si>
  <si>
    <t>+7 (495) 043 10 39</t>
  </si>
  <si>
    <t>45-05-552351</t>
  </si>
  <si>
    <t>+7 (495) 359 06 37</t>
  </si>
  <si>
    <t>4505 471070</t>
  </si>
  <si>
    <t>+7 (495) 302 54 71</t>
  </si>
  <si>
    <t>Морозов-Морозов Иван Сергеевич</t>
  </si>
  <si>
    <t>4505 028046</t>
  </si>
  <si>
    <t>8 (495) 213-85-29</t>
  </si>
  <si>
    <t>4505-455105</t>
  </si>
  <si>
    <t>+7 (495) 799-81-02</t>
  </si>
  <si>
    <t>+7 (495) 216 00 81</t>
  </si>
  <si>
    <t>4505 712529</t>
  </si>
  <si>
    <t>45-05-940933</t>
  </si>
  <si>
    <t>8 495 658 65 49</t>
  </si>
  <si>
    <t>4505 788-339</t>
  </si>
  <si>
    <t>+7-495-632-68-05</t>
  </si>
  <si>
    <t>Петров  Андрей Алексеевич</t>
  </si>
  <si>
    <t>+7-495-973-18-23</t>
  </si>
  <si>
    <t>Смирнов-Попов Никита Максимович</t>
  </si>
  <si>
    <t>4505-187085</t>
  </si>
  <si>
    <t>8 (495) 031-00-30</t>
  </si>
  <si>
    <t>4505 681999</t>
  </si>
  <si>
    <t>+7-495-086-30-54</t>
  </si>
  <si>
    <t>4505 238-617</t>
  </si>
  <si>
    <t>+7 (495) 959-82-45</t>
  </si>
  <si>
    <t>4505 638-916</t>
  </si>
  <si>
    <t>45-05-036556</t>
  </si>
  <si>
    <t>45-05-451086</t>
  </si>
  <si>
    <t>4505 895043</t>
  </si>
  <si>
    <t>+7 (495) 129-16-91</t>
  </si>
  <si>
    <t>45 05 590210</t>
  </si>
  <si>
    <t>8 (495) 644-54-74</t>
  </si>
  <si>
    <t>4505 894-392</t>
  </si>
  <si>
    <t>+7 (495) 611-43-73</t>
  </si>
  <si>
    <t>45 05 057106</t>
  </si>
  <si>
    <t>+7 (495) 142 41 54</t>
  </si>
  <si>
    <t>45 05 017324</t>
  </si>
  <si>
    <t>8 (495) 561-21-29</t>
  </si>
  <si>
    <t>4505-226917</t>
  </si>
  <si>
    <t>45 05 070348</t>
  </si>
  <si>
    <t>+7 (495) 937-89-98</t>
  </si>
  <si>
    <t>45 05 307615</t>
  </si>
  <si>
    <t>+7 (495) 256 02 44</t>
  </si>
  <si>
    <t>45-05-109060</t>
  </si>
  <si>
    <t>8 (495) 992-46-71</t>
  </si>
  <si>
    <t>8 495 212 93 68</t>
  </si>
  <si>
    <t>4505 336090</t>
  </si>
  <si>
    <t>+7 (495) 700 55 39</t>
  </si>
  <si>
    <t>4505 241614</t>
  </si>
  <si>
    <t>+7 (495) 701 65 33</t>
  </si>
  <si>
    <t>8 495 605 73 19</t>
  </si>
  <si>
    <t>45-05-012382</t>
  </si>
  <si>
    <t>+7-495-056-85-25</t>
  </si>
  <si>
    <t>8 (495) 791-67-25</t>
  </si>
  <si>
    <t>45-05-738927</t>
  </si>
  <si>
    <t>8 (495) 535-39-33</t>
  </si>
  <si>
    <t>4505 595187</t>
  </si>
  <si>
    <t>+7-495-951-97-17</t>
  </si>
  <si>
    <t>45 05 698127</t>
  </si>
  <si>
    <t>8 (495) 641-99-82</t>
  </si>
  <si>
    <t>4505-814424</t>
  </si>
  <si>
    <t>45-05-379569</t>
  </si>
  <si>
    <t>+7 (495) 224-46-85</t>
  </si>
  <si>
    <t>8 (495) 122-18-99</t>
  </si>
  <si>
    <t>4505 862-010</t>
  </si>
  <si>
    <t>+7-495-182-18-01</t>
  </si>
  <si>
    <t>Смирнов-Петров Михаил Михайлович</t>
  </si>
  <si>
    <t>45 05 312073</t>
  </si>
  <si>
    <t>8 (495) 902-02-77</t>
  </si>
  <si>
    <t>4505-429977</t>
  </si>
  <si>
    <t>8 (495) 990-03-85</t>
  </si>
  <si>
    <t>45-05-966373</t>
  </si>
  <si>
    <t>4505 075391</t>
  </si>
  <si>
    <t>+7-495-965-96-67</t>
  </si>
  <si>
    <t>4505-289935</t>
  </si>
  <si>
    <t>45-05-709072</t>
  </si>
  <si>
    <t>8 (495) 352-70-06</t>
  </si>
  <si>
    <t>4505-722846</t>
  </si>
  <si>
    <t>8 495 587 72 44</t>
  </si>
  <si>
    <t>45 05 454426</t>
  </si>
  <si>
    <t>+7 (495) 166-82-44</t>
  </si>
  <si>
    <t>4505-273785</t>
  </si>
  <si>
    <t>8 (495) 360-81-33</t>
  </si>
  <si>
    <t>45-05-690306</t>
  </si>
  <si>
    <t>+7-495-729-30-81</t>
  </si>
  <si>
    <t>Петров  Михаил Иванович</t>
  </si>
  <si>
    <t>4505 695100</t>
  </si>
  <si>
    <t>+7 (495) 091 70 81</t>
  </si>
  <si>
    <t>4505 146-525</t>
  </si>
  <si>
    <t>+7 (495) 301 14 10</t>
  </si>
  <si>
    <t>4505 704938</t>
  </si>
  <si>
    <t>+7 (495) 016-54-79</t>
  </si>
  <si>
    <t>4505-052612</t>
  </si>
  <si>
    <t>+7 (495) 353 45 04</t>
  </si>
  <si>
    <t>45-05-294977</t>
  </si>
  <si>
    <t>4505 921030</t>
  </si>
  <si>
    <t>+7 (495) 906 56 56</t>
  </si>
  <si>
    <t>Иванов  Андрей Алексеевич</t>
  </si>
  <si>
    <t>45 05 669556</t>
  </si>
  <si>
    <t>45-05-575838</t>
  </si>
  <si>
    <t>Иванов-Иванов Алексей Михайлович</t>
  </si>
  <si>
    <t>4505 850745</t>
  </si>
  <si>
    <t>8 (495) 217-06-12</t>
  </si>
  <si>
    <t>4505 400659</t>
  </si>
  <si>
    <t>+7 (495) 268-32-94</t>
  </si>
  <si>
    <t>45-05-395534</t>
  </si>
  <si>
    <t>8 (495) 972-28-20</t>
  </si>
  <si>
    <t>Кузнецов  Максим Петрович</t>
  </si>
  <si>
    <t>4505 115362</t>
  </si>
  <si>
    <t>+7-495-020-40-26</t>
  </si>
  <si>
    <t>4505 363348</t>
  </si>
  <si>
    <t>+7 (495) 112-83-01</t>
  </si>
  <si>
    <t>4505 843853</t>
  </si>
  <si>
    <t>8 (495) 649-65-87</t>
  </si>
  <si>
    <t>Сидоров-Новиков Андрей Никитич</t>
  </si>
  <si>
    <t>4505 753717</t>
  </si>
  <si>
    <t>45-05-083285</t>
  </si>
  <si>
    <t>4505 847-356</t>
  </si>
  <si>
    <t>+7 (495) 825 77 49</t>
  </si>
  <si>
    <t>4505 290214</t>
  </si>
  <si>
    <t>+7-495-541-30-89</t>
  </si>
  <si>
    <t>Васильев  Егор Никитич</t>
  </si>
  <si>
    <t>4505 928-911</t>
  </si>
  <si>
    <t>+7-495-222-77-61</t>
  </si>
  <si>
    <t>45-05-193361</t>
  </si>
  <si>
    <t>45 05 316002</t>
  </si>
  <si>
    <t>+7 (495) 251 59 88</t>
  </si>
  <si>
    <t>4505 080-215</t>
  </si>
  <si>
    <t>+7-495-637-21-12</t>
  </si>
  <si>
    <t>45 05 907308</t>
  </si>
  <si>
    <t>8 495 334 99 97</t>
  </si>
  <si>
    <t>4505 155-990</t>
  </si>
  <si>
    <t>+7 (495) 131 00 93</t>
  </si>
  <si>
    <t>4505 291457</t>
  </si>
  <si>
    <t>+7 (495) 095 80 91</t>
  </si>
  <si>
    <t>4505 453415</t>
  </si>
  <si>
    <t>8 495 323 21 40</t>
  </si>
  <si>
    <t>Васильев  Сергей Андреевич</t>
  </si>
  <si>
    <t>4505-943674</t>
  </si>
  <si>
    <t>+7 (495) 133-32-64</t>
  </si>
  <si>
    <t>45 05 935902</t>
  </si>
  <si>
    <t>45 05 071374</t>
  </si>
  <si>
    <t>8 495 734 84 82</t>
  </si>
  <si>
    <t>Сидоров-Попов Сергей Михайлович</t>
  </si>
  <si>
    <t>+7-495-744-54-79</t>
  </si>
  <si>
    <t>4505 508297</t>
  </si>
  <si>
    <t>4505 481958</t>
  </si>
  <si>
    <t>8 495 376 31 04</t>
  </si>
  <si>
    <t>4505 995900</t>
  </si>
  <si>
    <t>4505 599-732</t>
  </si>
  <si>
    <t>+7 (495) 193 30 78</t>
  </si>
  <si>
    <t>8 (495) 784-80-17</t>
  </si>
  <si>
    <t>4505 581257</t>
  </si>
  <si>
    <t>+7 (495) 828-54-34</t>
  </si>
  <si>
    <t>4505 080-767</t>
  </si>
  <si>
    <t>8 (495) 509-57-35</t>
  </si>
  <si>
    <t>8 495 019 55 86</t>
  </si>
  <si>
    <t>4505-781316</t>
  </si>
  <si>
    <t>4505 378226</t>
  </si>
  <si>
    <t>8 495 398 48 66</t>
  </si>
  <si>
    <t>Морозов-Новиков Алексей Дмитриевич</t>
  </si>
  <si>
    <t>4505 022351</t>
  </si>
  <si>
    <t>+7 (495) 143 91 13</t>
  </si>
  <si>
    <t>4505 858-232</t>
  </si>
  <si>
    <t>+7 (495) 386 51 29</t>
  </si>
  <si>
    <t>45 05 086792</t>
  </si>
  <si>
    <t>+7 (495) 114 74 87</t>
  </si>
  <si>
    <t>4505 281-356</t>
  </si>
  <si>
    <t>8 (495) 390-36-81</t>
  </si>
  <si>
    <t>4505 601247</t>
  </si>
  <si>
    <t>4505 282-472</t>
  </si>
  <si>
    <t>4505 244-721</t>
  </si>
  <si>
    <t>8 (495) 927-80-14</t>
  </si>
  <si>
    <t>4505 729-250</t>
  </si>
  <si>
    <t>8 (495) 105-37-66</t>
  </si>
  <si>
    <t>4505 741-979</t>
  </si>
  <si>
    <t>+7 (495) 362-85-37</t>
  </si>
  <si>
    <t>4505 177927</t>
  </si>
  <si>
    <t>8 (495) 194-42-77</t>
  </si>
  <si>
    <t>4505 466-101</t>
  </si>
  <si>
    <t>8 (495) 513-86-84</t>
  </si>
  <si>
    <t>45 05 531054</t>
  </si>
  <si>
    <t>+7 (495) 049-55-50</t>
  </si>
  <si>
    <t>45-05-111203</t>
  </si>
  <si>
    <t>+7-495-543-03-88</t>
  </si>
  <si>
    <t>45-05-469289</t>
  </si>
  <si>
    <t>+7 (495) 143-95-62</t>
  </si>
  <si>
    <t>8 (495) 913-29-28</t>
  </si>
  <si>
    <t>4505 956978</t>
  </si>
  <si>
    <t>+7 (495) 150 30 59</t>
  </si>
  <si>
    <t>45 05 539106</t>
  </si>
  <si>
    <t>4505 097-229</t>
  </si>
  <si>
    <t>Васильев  Пётр Андреевич</t>
  </si>
  <si>
    <t>4505 272-896</t>
  </si>
  <si>
    <t>4505 816-977</t>
  </si>
  <si>
    <t>4505 716327</t>
  </si>
  <si>
    <t>+7-495-734-25-76</t>
  </si>
  <si>
    <t>4505 933171</t>
  </si>
  <si>
    <t>+7-495-318-66-76</t>
  </si>
  <si>
    <t>Новиков  Сергей Михайлович</t>
  </si>
  <si>
    <t>4505-588088</t>
  </si>
  <si>
    <t>8 (495) 077-78-34</t>
  </si>
  <si>
    <t>4505 638377</t>
  </si>
  <si>
    <t>8 (495) 348-87-83</t>
  </si>
  <si>
    <t>4505 489514</t>
  </si>
  <si>
    <t>+7 (495) 300-71-74</t>
  </si>
  <si>
    <t>4505-476372</t>
  </si>
  <si>
    <t>8 (495) 021-79-13</t>
  </si>
  <si>
    <t>Попов  Сергей Алексеевич</t>
  </si>
  <si>
    <t>+7 (495) 493 69 90</t>
  </si>
  <si>
    <t>4505 312-683</t>
  </si>
  <si>
    <t>4505-699336</t>
  </si>
  <si>
    <t>+7 (495) 264 62 34</t>
  </si>
  <si>
    <t>Новиков  Алексей Иванович</t>
  </si>
  <si>
    <t>45 05 094091</t>
  </si>
  <si>
    <t>+7-495-539-04-87</t>
  </si>
  <si>
    <t>4505 302452</t>
  </si>
  <si>
    <t>+7 (495) 632 77 02</t>
  </si>
  <si>
    <t>45 05 573547</t>
  </si>
  <si>
    <t>+7 (495) 601 02 93</t>
  </si>
  <si>
    <t>4505-783119</t>
  </si>
  <si>
    <t>+7 (495) 181-41-68</t>
  </si>
  <si>
    <t>45-05-574147</t>
  </si>
  <si>
    <t>8 495 081 41 55</t>
  </si>
  <si>
    <t>4505 879200</t>
  </si>
  <si>
    <t>8 (495) 854-88-00</t>
  </si>
  <si>
    <t>45-05-094457</t>
  </si>
  <si>
    <t>8 495 843 35 64</t>
  </si>
  <si>
    <t>45-05-601011</t>
  </si>
  <si>
    <t>8 (495) 135-84-62</t>
  </si>
  <si>
    <t>45-05-487173</t>
  </si>
  <si>
    <t>8 495 826 14 63</t>
  </si>
  <si>
    <t>45 05 436123</t>
  </si>
  <si>
    <t>+7 (495) 163 55 94</t>
  </si>
  <si>
    <t>4505-861175</t>
  </si>
  <si>
    <t>8 (495) 661-67-45</t>
  </si>
  <si>
    <t>4505 836768</t>
  </si>
  <si>
    <t>+7-495-281-67-04</t>
  </si>
  <si>
    <t>Смирнов  Михаил Иванович</t>
  </si>
  <si>
    <t>4505 811-732</t>
  </si>
  <si>
    <t>+7 (495) 299 76 26</t>
  </si>
  <si>
    <t>Попов-Васильев Михаил Дмитриевич</t>
  </si>
  <si>
    <t>+7 (495) 107-46-69</t>
  </si>
  <si>
    <t>Петров-Смирнов Иван Петрович</t>
  </si>
  <si>
    <t>4505 980332</t>
  </si>
  <si>
    <t>8 (495) 932-04-84</t>
  </si>
  <si>
    <t>4505-924980</t>
  </si>
  <si>
    <t>45 05 303229</t>
  </si>
  <si>
    <t>Попов-Новиков Иван Алексеевич</t>
  </si>
  <si>
    <t>4505-702701</t>
  </si>
  <si>
    <t>+7-495-902-88-25</t>
  </si>
  <si>
    <t>Морозов  Алексей Егорович</t>
  </si>
  <si>
    <t>4505 371144</t>
  </si>
  <si>
    <t>8 (495) 384-69-24</t>
  </si>
  <si>
    <t>45-05-288940</t>
  </si>
  <si>
    <t>8 495 409 12 80</t>
  </si>
  <si>
    <t>45 05 627252</t>
  </si>
  <si>
    <t>+7 (495) 809 71 49</t>
  </si>
  <si>
    <t>45-05-494740</t>
  </si>
  <si>
    <t>+7 (495) 841 40 49</t>
  </si>
  <si>
    <t>45 05 106920</t>
  </si>
  <si>
    <t>+7-495-075-15-57</t>
  </si>
  <si>
    <t>Сидоров-Петров Дмитрий Петрович</t>
  </si>
  <si>
    <t>+7-495-916-23-01</t>
  </si>
  <si>
    <t>4505-863938</t>
  </si>
  <si>
    <t>8 (495) 499-34-31</t>
  </si>
  <si>
    <t>Морозов-Смирнов Дмитрий Алексеевич</t>
  </si>
  <si>
    <t>4505 830546</t>
  </si>
  <si>
    <t>8 495 480 57 75</t>
  </si>
  <si>
    <t>4505 708930</t>
  </si>
  <si>
    <t>8 (495) 936-50-64</t>
  </si>
  <si>
    <t>4505 299355</t>
  </si>
  <si>
    <t>+7-495-721-42-89</t>
  </si>
  <si>
    <t>4505 637211</t>
  </si>
  <si>
    <t>8 (495) 457-19-70</t>
  </si>
  <si>
    <t>Фёдоров-Смирнов Максим Максимович</t>
  </si>
  <si>
    <t>4505 573-979</t>
  </si>
  <si>
    <t>+7-495-490-02-05</t>
  </si>
  <si>
    <t>4505-500528</t>
  </si>
  <si>
    <t>8 495 848 32 79</t>
  </si>
  <si>
    <t>4505 571783</t>
  </si>
  <si>
    <t>8 (495) 615-88-87</t>
  </si>
  <si>
    <t>45 05 546283</t>
  </si>
  <si>
    <t>8 (495) 058-19-14</t>
  </si>
  <si>
    <t>4505-863614</t>
  </si>
  <si>
    <t>8 495 883 58 44</t>
  </si>
  <si>
    <t>45 05 448628</t>
  </si>
  <si>
    <t>+7 (495) 981 93 84</t>
  </si>
  <si>
    <t>4505-846527</t>
  </si>
  <si>
    <t>8 (495) 741-73-91</t>
  </si>
  <si>
    <t>4505 503-517</t>
  </si>
  <si>
    <t>+7 (495) 758-35-50</t>
  </si>
  <si>
    <t>Кузнецов  Максим Никитич</t>
  </si>
  <si>
    <t>4505-059487</t>
  </si>
  <si>
    <t>4505 012332</t>
  </si>
  <si>
    <t>8 495 679 60 91</t>
  </si>
  <si>
    <t>4505 001234</t>
  </si>
  <si>
    <t>+7 (495) 679 77 29</t>
  </si>
  <si>
    <t>Новиков  Дмитрий Никитич</t>
  </si>
  <si>
    <t>+7 (495) 354-82-37</t>
  </si>
  <si>
    <t>4505 780190</t>
  </si>
  <si>
    <t>8 (495) 344-47-57</t>
  </si>
  <si>
    <t>8 (495) 440-05-82</t>
  </si>
  <si>
    <t>4505 940-139</t>
  </si>
  <si>
    <t>8 495 377 68 30</t>
  </si>
  <si>
    <t>Попов  Михаил Сергеевич</t>
  </si>
  <si>
    <t>4505 175534</t>
  </si>
  <si>
    <t>+7 (495) 403-44-47</t>
  </si>
  <si>
    <t>4505-055446</t>
  </si>
  <si>
    <t>4505 980-451</t>
  </si>
  <si>
    <t>+7 (495) 044 23 07</t>
  </si>
  <si>
    <t>4505-939550</t>
  </si>
  <si>
    <t>+7-495-491-17-00</t>
  </si>
  <si>
    <t>Морозов-Морозов Максим Максимович</t>
  </si>
  <si>
    <t>8 (495) 959-43-16</t>
  </si>
  <si>
    <t>4505-550203</t>
  </si>
  <si>
    <t>8 495 100 10 39</t>
  </si>
  <si>
    <t>45 05 571941</t>
  </si>
  <si>
    <t>+7-495-681-39-01</t>
  </si>
  <si>
    <t>8 495 278 24 25</t>
  </si>
  <si>
    <t>4505-053734</t>
  </si>
  <si>
    <t>+7 (495) 204 82 56</t>
  </si>
  <si>
    <t>4505 755250</t>
  </si>
  <si>
    <t>8 495 245 86 59</t>
  </si>
  <si>
    <t>4505-086679</t>
  </si>
  <si>
    <t>+7 (495) 371-05-67</t>
  </si>
  <si>
    <t>45-05-974609</t>
  </si>
  <si>
    <t>Смирнов-Новиков Дмитрий Максимович</t>
  </si>
  <si>
    <t>45 05 614875</t>
  </si>
  <si>
    <t>+7-495-919-66-76</t>
  </si>
  <si>
    <t>4505 696-309</t>
  </si>
  <si>
    <t>8 (495) 435-26-69</t>
  </si>
  <si>
    <t>45 05 424091</t>
  </si>
  <si>
    <t>45-05-700261</t>
  </si>
  <si>
    <t>+7 (495) 639 83 47</t>
  </si>
  <si>
    <t>4505 216459</t>
  </si>
  <si>
    <t>4505 019979</t>
  </si>
  <si>
    <t>8 (495) 336-73-59</t>
  </si>
  <si>
    <t>+7 (495) 607-62-07</t>
  </si>
  <si>
    <t>45 05 717468</t>
  </si>
  <si>
    <t>8 495 485 98 48</t>
  </si>
  <si>
    <t>45-05-103095</t>
  </si>
  <si>
    <t>45-05-716120</t>
  </si>
  <si>
    <t>8 (495) 740-52-80</t>
  </si>
  <si>
    <t>45-05-833579</t>
  </si>
  <si>
    <t>+7-495-474-48-56</t>
  </si>
  <si>
    <t>Попов  Андрей Иванович</t>
  </si>
  <si>
    <t>45-05-550230</t>
  </si>
  <si>
    <t>8 (495) 838-52-44</t>
  </si>
  <si>
    <t>4505 993411</t>
  </si>
  <si>
    <t>8 (495) 572-60-76</t>
  </si>
  <si>
    <t>Васильев  Михаил Дмитриевич</t>
  </si>
  <si>
    <t>+7-495-934-14-30</t>
  </si>
  <si>
    <t>Попов  Пётр Алексеевич</t>
  </si>
  <si>
    <t>4505 534669</t>
  </si>
  <si>
    <t>Сидоров-Попов Пётр Никитич</t>
  </si>
  <si>
    <t>4505-556220</t>
  </si>
  <si>
    <t>+7 (495) 737-51-82</t>
  </si>
  <si>
    <t>4505 961-383</t>
  </si>
  <si>
    <t>+7 (495) 159-69-30</t>
  </si>
  <si>
    <t>4505 008-402</t>
  </si>
  <si>
    <t>45 05 344941</t>
  </si>
  <si>
    <t>8 495 509 84 63</t>
  </si>
  <si>
    <t>4505 164138</t>
  </si>
  <si>
    <t>+7-495-759-11-20</t>
  </si>
  <si>
    <t>45 05 462863</t>
  </si>
  <si>
    <t>+7 (495) 710-47-59</t>
  </si>
  <si>
    <t>4505 444074</t>
  </si>
  <si>
    <t>8 (495) 527-76-48</t>
  </si>
  <si>
    <t>Новиков-Иванов Алексей Петрович</t>
  </si>
  <si>
    <t>45-05-530108</t>
  </si>
  <si>
    <t>+7 (495) 860-48-50</t>
  </si>
  <si>
    <t>4505 930007</t>
  </si>
  <si>
    <t>8 495 271 65 81</t>
  </si>
  <si>
    <t>45 05 780051</t>
  </si>
  <si>
    <t>8 (495) 459-57-26</t>
  </si>
  <si>
    <t>45 05 024533</t>
  </si>
  <si>
    <t>45-05-390529</t>
  </si>
  <si>
    <t>+7 (495) 618 46 79</t>
  </si>
  <si>
    <t>45 05 235992</t>
  </si>
  <si>
    <t>8 (495) 897-94-15</t>
  </si>
  <si>
    <t>4505 213830</t>
  </si>
  <si>
    <t>8 (495) 218-32-80</t>
  </si>
  <si>
    <t>4505 354750</t>
  </si>
  <si>
    <t>+7 (495) 626 22 48</t>
  </si>
  <si>
    <t>4505 453865</t>
  </si>
  <si>
    <t>+7 (495) 776 60 12</t>
  </si>
  <si>
    <t>45 05 354098</t>
  </si>
  <si>
    <t>+7-495-516-37-05</t>
  </si>
  <si>
    <t>Новиков-Кузнецов Алексей Андреевич</t>
  </si>
  <si>
    <t>4505 818-383</t>
  </si>
  <si>
    <t>+7 (495) 390-57-60</t>
  </si>
  <si>
    <t>4505 422584</t>
  </si>
  <si>
    <t>4505 459-315</t>
  </si>
  <si>
    <t>45 05 593938</t>
  </si>
  <si>
    <t>8 495 198 93 03</t>
  </si>
  <si>
    <t>4505 079569</t>
  </si>
  <si>
    <t>8 (495) 106-93-39</t>
  </si>
  <si>
    <t>4505-311665</t>
  </si>
  <si>
    <t>+7 (495) 970 00 25</t>
  </si>
  <si>
    <t>4505 013762</t>
  </si>
  <si>
    <t>+7 (495) 455-11-79</t>
  </si>
  <si>
    <t>45 05 109325</t>
  </si>
  <si>
    <t>+7 (495) 365 19 08</t>
  </si>
  <si>
    <t>Фёдоров  Никита Андреевич</t>
  </si>
  <si>
    <t>4505 378556</t>
  </si>
  <si>
    <t>45 05 078160</t>
  </si>
  <si>
    <t>8 (495) 417-20-21</t>
  </si>
  <si>
    <t>45-05-644431</t>
  </si>
  <si>
    <t>+7 (495) 865-74-12</t>
  </si>
  <si>
    <t>4505 296286</t>
  </si>
  <si>
    <t>8 (495) 754-50-80</t>
  </si>
  <si>
    <t>4505 008249</t>
  </si>
  <si>
    <t>8 (495) 380-80-20</t>
  </si>
  <si>
    <t>45 05 699304</t>
  </si>
  <si>
    <t>8 (495) 475-85-57</t>
  </si>
  <si>
    <t>4505 160-342</t>
  </si>
  <si>
    <t>+7 (495) 748 85 67</t>
  </si>
  <si>
    <t>Смирнов-Смирнов Михаил Егорович</t>
  </si>
  <si>
    <t>4505 460-125</t>
  </si>
  <si>
    <t>8 (495) 353-91-62</t>
  </si>
  <si>
    <t>4505 256549</t>
  </si>
  <si>
    <t>8 495 427 13 54</t>
  </si>
  <si>
    <t>45-05-185208</t>
  </si>
  <si>
    <t>+7-495-030-25-20</t>
  </si>
  <si>
    <t>Петров-Кузнецов Дмитрий Егорович</t>
  </si>
  <si>
    <t>45-05-763552</t>
  </si>
  <si>
    <t>+7 (495) 612 11 77</t>
  </si>
  <si>
    <t>4505 212-707</t>
  </si>
  <si>
    <t>+7-495-959-86-25</t>
  </si>
  <si>
    <t>4505-385480</t>
  </si>
  <si>
    <t>+7 (495) 806 88 53</t>
  </si>
  <si>
    <t>4505 852733</t>
  </si>
  <si>
    <t>+7-495-784-40-73</t>
  </si>
  <si>
    <t>4505-330459</t>
  </si>
  <si>
    <t>8 (495) 759-13-23</t>
  </si>
  <si>
    <t>4505 896371</t>
  </si>
  <si>
    <t>+7-495-380-97-14</t>
  </si>
  <si>
    <t>8 (495) 781-48-30</t>
  </si>
  <si>
    <t>4505 250298</t>
  </si>
  <si>
    <t>8 (495) 368-56-59</t>
  </si>
  <si>
    <t>4505-850177</t>
  </si>
  <si>
    <t>+7-495-144-40-70</t>
  </si>
  <si>
    <t>4505-399246</t>
  </si>
  <si>
    <t>+7-495-616-72-60</t>
  </si>
  <si>
    <t>45 05 276253</t>
  </si>
  <si>
    <t>8 495 636 26 11</t>
  </si>
  <si>
    <t>4505 997874</t>
  </si>
  <si>
    <t>45-05-566859</t>
  </si>
  <si>
    <t>8 (495) 183-00-92</t>
  </si>
  <si>
    <t>+7-495-398-97-90</t>
  </si>
  <si>
    <t>4505 454710</t>
  </si>
  <si>
    <t>45 05 566946</t>
  </si>
  <si>
    <t>8 (495) 751-50-03</t>
  </si>
  <si>
    <t>4505 277322</t>
  </si>
  <si>
    <t>8 (495) 917-81-97</t>
  </si>
  <si>
    <t>Иванов  Максим Сергеевич</t>
  </si>
  <si>
    <t>4505 511-028</t>
  </si>
  <si>
    <t>+7 (495) 578 86 46</t>
  </si>
  <si>
    <t>4505 810751</t>
  </si>
  <si>
    <t>+7-495-899-75-13</t>
  </si>
  <si>
    <t>+7-495-433-15-79</t>
  </si>
  <si>
    <t>4505-151913</t>
  </si>
  <si>
    <t>+7 (495) 513 74 87</t>
  </si>
  <si>
    <t>Васильев-Кузнецов Андрей Иванович</t>
  </si>
  <si>
    <t>4505 515756</t>
  </si>
  <si>
    <t>8 (495) 958-93-37</t>
  </si>
  <si>
    <t>4505 092455</t>
  </si>
  <si>
    <t>Васильев-Смирнов Михаил Никитич</t>
  </si>
  <si>
    <t>45 05 616482</t>
  </si>
  <si>
    <t>+7-495-805-31-70</t>
  </si>
  <si>
    <t>4505 822053</t>
  </si>
  <si>
    <t>+7 (495) 531-97-49</t>
  </si>
  <si>
    <t>4505 911-563</t>
  </si>
  <si>
    <t>8 (495) 375-45-72</t>
  </si>
  <si>
    <t>45-05-767749</t>
  </si>
  <si>
    <t>+7 (495) 137 62 19</t>
  </si>
  <si>
    <t>4505-360006</t>
  </si>
  <si>
    <t>8 (495) 948-53-19</t>
  </si>
  <si>
    <t>Кузнецов-Попов Михаил Михайлович</t>
  </si>
  <si>
    <t>4505 722724</t>
  </si>
  <si>
    <t>4505 354-206</t>
  </si>
  <si>
    <t>+7-495-272-60-81</t>
  </si>
  <si>
    <t>4505 205562</t>
  </si>
  <si>
    <t>+7 (495) 715 97 16</t>
  </si>
  <si>
    <t>+7 (495) 198-44-81</t>
  </si>
  <si>
    <t>4505 344537</t>
  </si>
  <si>
    <t>+7 (495) 184 23 99</t>
  </si>
  <si>
    <t>Фёдоров-Смирнов Пётр Михайлович</t>
  </si>
  <si>
    <t>4505 065-611</t>
  </si>
  <si>
    <t>8 (495) 386-13-12</t>
  </si>
  <si>
    <t>4505 234538</t>
  </si>
  <si>
    <t>+7 (495) 233 44 63</t>
  </si>
  <si>
    <t>4505 581332</t>
  </si>
  <si>
    <t>4505 282464</t>
  </si>
  <si>
    <t>4505 682929</t>
  </si>
  <si>
    <t>8 (495) 380-99-16</t>
  </si>
  <si>
    <t>4505 452-937</t>
  </si>
  <si>
    <t>+7 (495) 836 10 91</t>
  </si>
  <si>
    <t>4505-607457</t>
  </si>
  <si>
    <t>+7-495-485-15-46</t>
  </si>
  <si>
    <t>45-05-428904</t>
  </si>
  <si>
    <t>8 (495) 347-13-78</t>
  </si>
  <si>
    <t>4505 365-467</t>
  </si>
  <si>
    <t>8 495 427 36 95</t>
  </si>
  <si>
    <t>4505 435607</t>
  </si>
  <si>
    <t>8 (495) 203-37-84</t>
  </si>
  <si>
    <t>4505 693645</t>
  </si>
  <si>
    <t>8 495 937 05 97</t>
  </si>
  <si>
    <t>Петров-Иванов Дмитрий Никитич</t>
  </si>
  <si>
    <t>4505 715961</t>
  </si>
  <si>
    <t>8 495 218 86 31</t>
  </si>
  <si>
    <t>45 05 478019</t>
  </si>
  <si>
    <t>4505 230729</t>
  </si>
  <si>
    <t>8 (495) 826-10-85</t>
  </si>
  <si>
    <t>+7-495-676-47-96</t>
  </si>
  <si>
    <t>4505 771-118</t>
  </si>
  <si>
    <t>+7-495-348-30-99</t>
  </si>
  <si>
    <t>4505-881404</t>
  </si>
  <si>
    <t>+7 (495) 451 69 61</t>
  </si>
  <si>
    <t>4505-224205</t>
  </si>
  <si>
    <t>4505 100964</t>
  </si>
  <si>
    <t>45 05 706620</t>
  </si>
  <si>
    <t>+7 (495) 522 62 13</t>
  </si>
  <si>
    <t>4505 766284</t>
  </si>
  <si>
    <t>8 (495) 321-12-07</t>
  </si>
  <si>
    <t>4505-618746</t>
  </si>
  <si>
    <t>8 495 652 31 61</t>
  </si>
  <si>
    <t>4505 654303</t>
  </si>
  <si>
    <t>8 (495) 137-48-15</t>
  </si>
  <si>
    <t>Фёдоров-Фёдоров Никита Сергеевич</t>
  </si>
  <si>
    <t>+7 (495) 595 52 16</t>
  </si>
  <si>
    <t>4505 661-991</t>
  </si>
  <si>
    <t>+7-495-449-16-75</t>
  </si>
  <si>
    <t>4505 679604</t>
  </si>
  <si>
    <t>+7 (495) 077 08 75</t>
  </si>
  <si>
    <t>4505 652327</t>
  </si>
  <si>
    <t>+7-495-382-24-36</t>
  </si>
  <si>
    <t>45-05-091750</t>
  </si>
  <si>
    <t>45-05-646334</t>
  </si>
  <si>
    <t>8 495 286 76 97</t>
  </si>
  <si>
    <t>45-05-379106</t>
  </si>
  <si>
    <t>8 (495) 587-84-76</t>
  </si>
  <si>
    <t>Попов-Новиков Максим Петрович</t>
  </si>
  <si>
    <t>4505 757004</t>
  </si>
  <si>
    <t>+7 (495) 773-09-25</t>
  </si>
  <si>
    <t>4505 841-252</t>
  </si>
  <si>
    <t>8 (495) 925-77-75</t>
  </si>
  <si>
    <t>+7 (495) 617-55-38</t>
  </si>
  <si>
    <t>4505-707316</t>
  </si>
  <si>
    <t>8 495 573 24 93</t>
  </si>
  <si>
    <t>Иванов-Морозов Пётр Михайлович</t>
  </si>
  <si>
    <t>45 05 470759</t>
  </si>
  <si>
    <t>4505 853306</t>
  </si>
  <si>
    <t>8 495 429 49 05</t>
  </si>
  <si>
    <t>4505 576-217</t>
  </si>
  <si>
    <t>+7 (495) 569 69 61</t>
  </si>
  <si>
    <t>4505-259243</t>
  </si>
  <si>
    <t>8 495 808 93 16</t>
  </si>
  <si>
    <t>+7 (495) 255 91 28</t>
  </si>
  <si>
    <t>4505 438893</t>
  </si>
  <si>
    <t>+7-495-689-92-25</t>
  </si>
  <si>
    <t>4505 681250</t>
  </si>
  <si>
    <t>+7 (495) 644-13-78</t>
  </si>
  <si>
    <t>4505 900-061</t>
  </si>
  <si>
    <t>8 (495) 193-12-19</t>
  </si>
  <si>
    <t>Фёдоров-Новиков Алексей Петрович</t>
  </si>
  <si>
    <t>4505 669113</t>
  </si>
  <si>
    <t>+7 (495) 729-33-71</t>
  </si>
  <si>
    <t>4505-760295</t>
  </si>
  <si>
    <t>8 (495) 900-04-51</t>
  </si>
  <si>
    <t>4505 918709</t>
  </si>
  <si>
    <t>8 (495) 306-68-47</t>
  </si>
  <si>
    <t>+7 (495) 817 49 35</t>
  </si>
  <si>
    <t>4505 981-812</t>
  </si>
  <si>
    <t>8 495 778 89 26</t>
  </si>
  <si>
    <t>4505 324130</t>
  </si>
  <si>
    <t>45 05 735369</t>
  </si>
  <si>
    <t>+7-495-307-63-53</t>
  </si>
  <si>
    <t>4505 026724</t>
  </si>
  <si>
    <t>8 (495) 779-55-61</t>
  </si>
  <si>
    <t>45 05 023183</t>
  </si>
  <si>
    <t>4505 346-449</t>
  </si>
  <si>
    <t>+7 (495) 437 07 01</t>
  </si>
  <si>
    <t>Смирнов  Алексей Никитич</t>
  </si>
  <si>
    <t>4505 561677</t>
  </si>
  <si>
    <t>+7 (495) 583-09-53</t>
  </si>
  <si>
    <t>45 05 529117</t>
  </si>
  <si>
    <t>+7 (495) 832 61 07</t>
  </si>
  <si>
    <t>45-05-474562</t>
  </si>
  <si>
    <t>+7 (495) 537 74 42</t>
  </si>
  <si>
    <t>45 05 703657</t>
  </si>
  <si>
    <t>+7-495-787-79-50</t>
  </si>
  <si>
    <t>45-05-425160</t>
  </si>
  <si>
    <t>8 495 483 34 55</t>
  </si>
  <si>
    <t>4505-520299</t>
  </si>
  <si>
    <t>Морозов-Фёдоров Никита Егорович</t>
  </si>
  <si>
    <t>4505-405161</t>
  </si>
  <si>
    <t>8 (495) 059-04-50</t>
  </si>
  <si>
    <t>+7 (495) 505-77-52</t>
  </si>
  <si>
    <t>45-05-140594</t>
  </si>
  <si>
    <t>+7-495-259-05-95</t>
  </si>
  <si>
    <t>Васильев  Иван Андреевич</t>
  </si>
  <si>
    <t>45-05-778345</t>
  </si>
  <si>
    <t>+7-495-683-47-71</t>
  </si>
  <si>
    <t>4505 016-092</t>
  </si>
  <si>
    <t>+7-495-981-77-00</t>
  </si>
  <si>
    <t>4505 933-839</t>
  </si>
  <si>
    <t>+7 (495) 669 95 17</t>
  </si>
  <si>
    <t>4505 242-194</t>
  </si>
  <si>
    <t>+7 (495) 545-27-78</t>
  </si>
  <si>
    <t>Смирнов  Михаил Михайлович</t>
  </si>
  <si>
    <t>4505 030267</t>
  </si>
  <si>
    <t>8 (495) 984-11-92</t>
  </si>
  <si>
    <t>4505 553-829</t>
  </si>
  <si>
    <t>45 05 325293</t>
  </si>
  <si>
    <t>8 495 189 56 15</t>
  </si>
  <si>
    <t>4505 966223</t>
  </si>
  <si>
    <t>8 (495) 242-31-62</t>
  </si>
  <si>
    <t>45-05-054028</t>
  </si>
  <si>
    <t>+7 (495) 207-73-36</t>
  </si>
  <si>
    <t>4505 133-512</t>
  </si>
  <si>
    <t>8 495 592 31 12</t>
  </si>
  <si>
    <t>4505 575-168</t>
  </si>
  <si>
    <t>+7-495-128-83-80</t>
  </si>
  <si>
    <t>4505 107599</t>
  </si>
  <si>
    <t>+7-495-054-30-29</t>
  </si>
  <si>
    <t>4505 313388</t>
  </si>
  <si>
    <t>+7-495-647-63-00</t>
  </si>
  <si>
    <t>4505 609149</t>
  </si>
  <si>
    <t>8 495 585 10 12</t>
  </si>
  <si>
    <t>4505 247135</t>
  </si>
  <si>
    <t>+7 (495) 117-61-77</t>
  </si>
  <si>
    <t>4505 505617</t>
  </si>
  <si>
    <t>+7 (495) 477 27 06</t>
  </si>
  <si>
    <t>Фёдоров-Новиков Сергей Петрович</t>
  </si>
  <si>
    <t>4505 869318</t>
  </si>
  <si>
    <t>Смирнов  Андрей Михайлович</t>
  </si>
  <si>
    <t>45-05-452743</t>
  </si>
  <si>
    <t>+7 (495) 824-43-66</t>
  </si>
  <si>
    <t>4505 002859</t>
  </si>
  <si>
    <t>+7-495-297-00-54</t>
  </si>
  <si>
    <t>8 495 187 61 95</t>
  </si>
  <si>
    <t>45-05-771041</t>
  </si>
  <si>
    <t>4505 441-665</t>
  </si>
  <si>
    <t>8 495 223 43 36</t>
  </si>
  <si>
    <t>Морозов  Никита Егорович</t>
  </si>
  <si>
    <t>8 495 008 36 42</t>
  </si>
  <si>
    <t>45 05 955606</t>
  </si>
  <si>
    <t>8 (495) 855-76-06</t>
  </si>
  <si>
    <t>4505 344-563</t>
  </si>
  <si>
    <t>45 05 831964</t>
  </si>
  <si>
    <t>4505 708260</t>
  </si>
  <si>
    <t>+7 (495) 925 12 01</t>
  </si>
  <si>
    <t>45-05-443747</t>
  </si>
  <si>
    <t>8 (495) 142-78-66</t>
  </si>
  <si>
    <t>4505 612302</t>
  </si>
  <si>
    <t>+7 (495) 106-21-70</t>
  </si>
  <si>
    <t>4505-796121</t>
  </si>
  <si>
    <t>+7 (495) 949 32 74</t>
  </si>
  <si>
    <t>Морозов-Морозов Пётр Алексеевич</t>
  </si>
  <si>
    <t>45-05-237691</t>
  </si>
  <si>
    <t>8 (495) 373-52-64</t>
  </si>
  <si>
    <t>4505 359955</t>
  </si>
  <si>
    <t>+7 (495) 979-16-59</t>
  </si>
  <si>
    <t>45 05 875295</t>
  </si>
  <si>
    <t>45 05 814381</t>
  </si>
  <si>
    <t>+7 (495) 944 72 39</t>
  </si>
  <si>
    <t>4505 725390</t>
  </si>
  <si>
    <t>+7-495-143-69-83</t>
  </si>
  <si>
    <t>8 (495) 885-98-31</t>
  </si>
  <si>
    <t>45 05 479894</t>
  </si>
  <si>
    <t>+7-495-793-53-14</t>
  </si>
  <si>
    <t>Морозов-Смирнов Никита Никитич</t>
  </si>
  <si>
    <t>45 05 193833</t>
  </si>
  <si>
    <t>+7-495-352-16-03</t>
  </si>
  <si>
    <t>45 05 884446</t>
  </si>
  <si>
    <t>+7-495-896-37-01</t>
  </si>
  <si>
    <t>+7 (495) 957 49 16</t>
  </si>
  <si>
    <t>45-05-496291</t>
  </si>
  <si>
    <t>Морозов-Фёдоров Максим Андреевич</t>
  </si>
  <si>
    <t>4505 607408</t>
  </si>
  <si>
    <t>8 (495) 005-94-18</t>
  </si>
  <si>
    <t>4505 064-802</t>
  </si>
  <si>
    <t>Сидоров  Михаил Петрович</t>
  </si>
  <si>
    <t>+7-495-609-11-45</t>
  </si>
  <si>
    <t>45-05-417107</t>
  </si>
  <si>
    <t>+7-495-459-47-45</t>
  </si>
  <si>
    <t>8 (495) 870-15-17</t>
  </si>
  <si>
    <t>4505 506449</t>
  </si>
  <si>
    <t>45 05 073026</t>
  </si>
  <si>
    <t>8 (495) 840-33-77</t>
  </si>
  <si>
    <t>4505 184-554</t>
  </si>
  <si>
    <t>+7 (495) 566-20-36</t>
  </si>
  <si>
    <t>4505 897-366</t>
  </si>
  <si>
    <t>8 (495) 185-21-34</t>
  </si>
  <si>
    <t>8 495 221 84 31</t>
  </si>
  <si>
    <t>4505 617799</t>
  </si>
  <si>
    <t>8 495 388 11 85</t>
  </si>
  <si>
    <t>4505 007528</t>
  </si>
  <si>
    <t>+7-495-468-02-93</t>
  </si>
  <si>
    <t>45 05 975008</t>
  </si>
  <si>
    <t>8 (495) 296-97-62</t>
  </si>
  <si>
    <t>Попов  Алексей Петрович</t>
  </si>
  <si>
    <t>4505 875-212</t>
  </si>
  <si>
    <t>+7 (495) 262 27 39</t>
  </si>
  <si>
    <t>+7 (495) 091-55-79</t>
  </si>
  <si>
    <t>4505 750-611</t>
  </si>
  <si>
    <t>8 (495) 509-41-56</t>
  </si>
  <si>
    <t>+7 (495) 206 82 32</t>
  </si>
  <si>
    <t>8 (495) 123-63-14</t>
  </si>
  <si>
    <t>Морозов-Кузнецов Пётр Алексеевич</t>
  </si>
  <si>
    <t>4505 381349</t>
  </si>
  <si>
    <t>4505 038511</t>
  </si>
  <si>
    <t>+7 (495) 801 42 79</t>
  </si>
  <si>
    <t>8 (495) 448-41-21</t>
  </si>
  <si>
    <t>4505 438313</t>
  </si>
  <si>
    <t>Кузнецов-Попов Сергей Андреевич</t>
  </si>
  <si>
    <t>4505 716145</t>
  </si>
  <si>
    <t>8 495 187 64 72</t>
  </si>
  <si>
    <t>4505-362188</t>
  </si>
  <si>
    <t>+7-495-282-47-39</t>
  </si>
  <si>
    <t>4505 853-143</t>
  </si>
  <si>
    <t>+7 (495) 478 50 39</t>
  </si>
  <si>
    <t>45 05 287397</t>
  </si>
  <si>
    <t>+7 (495) 236 97 31</t>
  </si>
  <si>
    <t>4505-060023</t>
  </si>
  <si>
    <t>8 (495) 412-32-50</t>
  </si>
  <si>
    <t>4505 234488</t>
  </si>
  <si>
    <t>+7 (495) 026-15-18</t>
  </si>
  <si>
    <t>Васильев  Максим Андреевич</t>
  </si>
  <si>
    <t>4505 599259</t>
  </si>
  <si>
    <t>+7 (495) 547 78 81</t>
  </si>
  <si>
    <t>Сидоров-Кузнецов Иван Егорович</t>
  </si>
  <si>
    <t>4505-960984</t>
  </si>
  <si>
    <t>8 (495) 059-46-95</t>
  </si>
  <si>
    <t>4505 156-023</t>
  </si>
  <si>
    <t>8 (495) 579-87-92</t>
  </si>
  <si>
    <t>45 05 997670</t>
  </si>
  <si>
    <t>+7 (495) 804 45 83</t>
  </si>
  <si>
    <t>Новиков-Новиков Михаил Иванович</t>
  </si>
  <si>
    <t>4505-939662</t>
  </si>
  <si>
    <t>45-05-726823</t>
  </si>
  <si>
    <t>8 (495) 069-46-24</t>
  </si>
  <si>
    <t>4505-161634</t>
  </si>
  <si>
    <t>8 (495) 367-54-41</t>
  </si>
  <si>
    <t>8 495 527 67 52</t>
  </si>
  <si>
    <t>8 (495) 178-36-22</t>
  </si>
  <si>
    <t>4505-552397</t>
  </si>
  <si>
    <t>4505 826768</t>
  </si>
  <si>
    <t>8 495 650 92 06</t>
  </si>
  <si>
    <t>Кузнецов-Попов Дмитрий Алексеевич</t>
  </si>
  <si>
    <t>4505 396109</t>
  </si>
  <si>
    <t>+7 (495) 005-54-90</t>
  </si>
  <si>
    <t>4505 751-554</t>
  </si>
  <si>
    <t>8 (495) 684-18-94</t>
  </si>
  <si>
    <t>4505 371774</t>
  </si>
  <si>
    <t>+7 (495) 714-67-78</t>
  </si>
  <si>
    <t>4505-612926</t>
  </si>
  <si>
    <t>4505 871560</t>
  </si>
  <si>
    <t>8 495 294 32 52</t>
  </si>
  <si>
    <t>8 (495) 458-86-93</t>
  </si>
  <si>
    <t>Смирнов-Иванов  Максим Петрович</t>
  </si>
  <si>
    <t>8 495 855 45 99</t>
  </si>
  <si>
    <t>4505 591815</t>
  </si>
  <si>
    <t>8 (495) 108-02-32</t>
  </si>
  <si>
    <t>4505 706949</t>
  </si>
  <si>
    <t>+7 (495) 846 76 80</t>
  </si>
  <si>
    <t>4505 657109</t>
  </si>
  <si>
    <t>+7-495-847-94-42</t>
  </si>
  <si>
    <t>45-05-904655</t>
  </si>
  <si>
    <t>4505 037-297</t>
  </si>
  <si>
    <t>8 (495) 157-35-85</t>
  </si>
  <si>
    <t>4505 152761</t>
  </si>
  <si>
    <t>8 (495) 540-45-43</t>
  </si>
  <si>
    <t>4505 538674</t>
  </si>
  <si>
    <t>4505 233854</t>
  </si>
  <si>
    <t>+7 (495) 817-82-94</t>
  </si>
  <si>
    <t>4505 726145</t>
  </si>
  <si>
    <t>+7 (495) 920-36-64</t>
  </si>
  <si>
    <t>45 05 246009</t>
  </si>
  <si>
    <t>8 495 253 12 63</t>
  </si>
  <si>
    <t>Смирнов-Фёдоров Андрей Егорович</t>
  </si>
  <si>
    <t>4505 681735</t>
  </si>
  <si>
    <t>+7-495-856-68-90</t>
  </si>
  <si>
    <t>4505 676-667</t>
  </si>
  <si>
    <t>8 (495) 517-46-21</t>
  </si>
  <si>
    <t>45 05 921483</t>
  </si>
  <si>
    <t>4505 787695</t>
  </si>
  <si>
    <t>+7 (495) 313 49 00</t>
  </si>
  <si>
    <t>+7 (495) 038 87 38</t>
  </si>
  <si>
    <t>Попов-Петров Никита Михайлович</t>
  </si>
  <si>
    <t>45-05-694167</t>
  </si>
  <si>
    <t>+7 (495) 129-77-17</t>
  </si>
  <si>
    <t>45 05 539669</t>
  </si>
  <si>
    <t>+7-495-124-63-60</t>
  </si>
  <si>
    <t>4505 163-282</t>
  </si>
  <si>
    <t>4505 988862</t>
  </si>
  <si>
    <t>8 (495) 241-84-77</t>
  </si>
  <si>
    <t>Морозов-Сидоров Никита Максимович</t>
  </si>
  <si>
    <t>4505 114-478</t>
  </si>
  <si>
    <t>8 (495) 741-61-77</t>
  </si>
  <si>
    <t>4505 657117</t>
  </si>
  <si>
    <t>+7 (495) 121-61-32</t>
  </si>
  <si>
    <t>Фёдоров  Пётр Петрович</t>
  </si>
  <si>
    <t>4505 464-288</t>
  </si>
  <si>
    <t>8 (495) 464-54-04</t>
  </si>
  <si>
    <t>4505 691-951</t>
  </si>
  <si>
    <t>4505 376305</t>
  </si>
  <si>
    <t>45-05-822351</t>
  </si>
  <si>
    <t>45-05-490811</t>
  </si>
  <si>
    <t>8 495 940 84 90</t>
  </si>
  <si>
    <t>8 495 791 06 93</t>
  </si>
  <si>
    <t>Иванов-Новиков Алексей Дмитриевич</t>
  </si>
  <si>
    <t>8 (495) 975-59-80</t>
  </si>
  <si>
    <t>Попов-Морозов Андрей Сергеевич</t>
  </si>
  <si>
    <t>4505-035173</t>
  </si>
  <si>
    <t>4505 548402</t>
  </si>
  <si>
    <t>+7 (495) 304 75 12</t>
  </si>
  <si>
    <t>4505 609-860</t>
  </si>
  <si>
    <t>4505 328248</t>
  </si>
  <si>
    <t>+7 (495) 997-76-48</t>
  </si>
  <si>
    <t>Петров-Фёдоров Дмитрий Егорович</t>
  </si>
  <si>
    <t>4505 660358</t>
  </si>
  <si>
    <t>+7-495-660-23-55</t>
  </si>
  <si>
    <t>4505 789-310</t>
  </si>
  <si>
    <t>+7 (495) 302 85 94</t>
  </si>
  <si>
    <t>45-05-556268</t>
  </si>
  <si>
    <t>+7-495-386-68-00</t>
  </si>
  <si>
    <t>4505-939254</t>
  </si>
  <si>
    <t>+7 (495) 336 82 67</t>
  </si>
  <si>
    <t>Фёдоров  Максим Иванович</t>
  </si>
  <si>
    <t>4505-928579</t>
  </si>
  <si>
    <t>+7 (495) 469 30 76</t>
  </si>
  <si>
    <t>45 05 369277</t>
  </si>
  <si>
    <t>8 495 600 96 65</t>
  </si>
  <si>
    <t>4505 374466</t>
  </si>
  <si>
    <t>4505 450-437</t>
  </si>
  <si>
    <t>+7 (495) 669-92-42</t>
  </si>
  <si>
    <t>4505 597-879</t>
  </si>
  <si>
    <t>+7 (495) 526-66-74</t>
  </si>
  <si>
    <t>45 05 645527</t>
  </si>
  <si>
    <t>4505 423700</t>
  </si>
  <si>
    <t>+7 (495) 239-27-33</t>
  </si>
  <si>
    <t>4505 660971</t>
  </si>
  <si>
    <t>+7 (495) 680-81-15</t>
  </si>
  <si>
    <t>4505 453-306</t>
  </si>
  <si>
    <t>+7 (495) 324 66 19</t>
  </si>
  <si>
    <t>4505-759927</t>
  </si>
  <si>
    <t>+7 (495) 792-52-81</t>
  </si>
  <si>
    <t>8 495 116 56 03</t>
  </si>
  <si>
    <t>4505 984018</t>
  </si>
  <si>
    <t>8 (495) 763-89-25</t>
  </si>
  <si>
    <t>4505-844312</t>
  </si>
  <si>
    <t>4505 880-876</t>
  </si>
  <si>
    <t>8 495 305 51 94</t>
  </si>
  <si>
    <t>4505 025-160</t>
  </si>
  <si>
    <t>8 495 657 58 33</t>
  </si>
  <si>
    <t>4505-706111</t>
  </si>
  <si>
    <t>8 (495) 726-99-18</t>
  </si>
  <si>
    <t>4505 770054</t>
  </si>
  <si>
    <t>8 (495) 156-17-51</t>
  </si>
  <si>
    <t>45-05-073971</t>
  </si>
  <si>
    <t>+7 (495) 716 35 15</t>
  </si>
  <si>
    <t>4505 440-895</t>
  </si>
  <si>
    <t>8 (495) 382-43-28</t>
  </si>
  <si>
    <t>4505 417-129</t>
  </si>
  <si>
    <t>8 495 205 35 36</t>
  </si>
  <si>
    <t>4505 822739</t>
  </si>
  <si>
    <t>8 (495) 369-76-55</t>
  </si>
  <si>
    <t>Новиков-Кузнецов Пётр Никитич</t>
  </si>
  <si>
    <t>8 (495) 045-82-41</t>
  </si>
  <si>
    <t>4505 440924</t>
  </si>
  <si>
    <t>+7 (495) 503-95-02</t>
  </si>
  <si>
    <t>4505-958344</t>
  </si>
  <si>
    <t>+7 (495) 695-32-53</t>
  </si>
  <si>
    <t>45 05 691018</t>
  </si>
  <si>
    <t>8 495 139 94 69</t>
  </si>
  <si>
    <t>45-05-692203</t>
  </si>
  <si>
    <t>4505-522609</t>
  </si>
  <si>
    <t>8 (495) 954-05-28</t>
  </si>
  <si>
    <t>4505 828228</t>
  </si>
  <si>
    <t>8 (495) 208-04-90</t>
  </si>
  <si>
    <t>8 495 447 41 99</t>
  </si>
  <si>
    <t>4505 050-707</t>
  </si>
  <si>
    <t>+7 (495) 646 20 74</t>
  </si>
  <si>
    <t>4505-589985</t>
  </si>
  <si>
    <t>+7 (495) 266 28 08</t>
  </si>
  <si>
    <t>4505 669232</t>
  </si>
  <si>
    <t>8 (495) 494-47-34</t>
  </si>
  <si>
    <t>4505 927256</t>
  </si>
  <si>
    <t>4505 319-385</t>
  </si>
  <si>
    <t>+7-495-172-42-56</t>
  </si>
  <si>
    <t>Васильев-Кузнецов Алексей Михайлович</t>
  </si>
  <si>
    <t>45 05 737038</t>
  </si>
  <si>
    <t>8 495 035 59 04</t>
  </si>
  <si>
    <t>4505-781925</t>
  </si>
  <si>
    <t>8 (495) 140-11-93</t>
  </si>
  <si>
    <t>4505 336-500</t>
  </si>
  <si>
    <t>+7 (495) 258 69 14</t>
  </si>
  <si>
    <t>4505 507538</t>
  </si>
  <si>
    <t>8 (495) 146-87-69</t>
  </si>
  <si>
    <t>45-05-886452</t>
  </si>
  <si>
    <t>8 (495) 120-17-15</t>
  </si>
  <si>
    <t>4505 296-377</t>
  </si>
  <si>
    <t>+7-495-786-31-07</t>
  </si>
  <si>
    <t>4505 024-429</t>
  </si>
  <si>
    <t>+7 (495) 150-93-74</t>
  </si>
  <si>
    <t>4505 877-255</t>
  </si>
  <si>
    <t>+7 (495) 745-30-26</t>
  </si>
  <si>
    <t>Кузнецов-Сидоров Дмитрий Егорович</t>
  </si>
  <si>
    <t>4505 821884</t>
  </si>
  <si>
    <t>+7 (495) 763-48-28</t>
  </si>
  <si>
    <t>45-05-299051</t>
  </si>
  <si>
    <t>+7 (495) 946-37-07</t>
  </si>
  <si>
    <t>45 05 043255</t>
  </si>
  <si>
    <t>+7 (495) 762-82-47</t>
  </si>
  <si>
    <t>45-05-616367</t>
  </si>
  <si>
    <t>+7-495-469-50-24</t>
  </si>
  <si>
    <t>4505-588350</t>
  </si>
  <si>
    <t>+7-495-368-23-13</t>
  </si>
  <si>
    <t>+7-495-314-01-95</t>
  </si>
  <si>
    <t>4505 289498</t>
  </si>
  <si>
    <t>+7 (495) 166-97-54</t>
  </si>
  <si>
    <t>45-05-526207</t>
  </si>
  <si>
    <t>8 (495) 693-26-28</t>
  </si>
  <si>
    <t>Иванов  Михаил Иванович</t>
  </si>
  <si>
    <t>4505 505-944</t>
  </si>
  <si>
    <t>8 (495) 624-32-03</t>
  </si>
  <si>
    <t>8 (495) 150-95-62</t>
  </si>
  <si>
    <t>Попов-Фёдоров Максим Петрович</t>
  </si>
  <si>
    <t>4505 608-978</t>
  </si>
  <si>
    <t>8 (495) 292-46-61</t>
  </si>
  <si>
    <t>45-05-167915</t>
  </si>
  <si>
    <t>8 (495) 411-67-19</t>
  </si>
  <si>
    <t>4505 241-780</t>
  </si>
  <si>
    <t>+7 (495) 870 87 48</t>
  </si>
  <si>
    <t>+7 (495) 231-20-43</t>
  </si>
  <si>
    <t>45 05 471647</t>
  </si>
  <si>
    <t>8 (495) 308-97-24</t>
  </si>
  <si>
    <t>4505 029-318</t>
  </si>
  <si>
    <t>+7-495-712-77-35</t>
  </si>
  <si>
    <t>4505-286983</t>
  </si>
  <si>
    <t>8 (495) 834-48-83</t>
  </si>
  <si>
    <t>4505 167-724</t>
  </si>
  <si>
    <t>4505-263556</t>
  </si>
  <si>
    <t>+7 (495) 405 48 02</t>
  </si>
  <si>
    <t>4505 954951</t>
  </si>
  <si>
    <t>45-05-413474</t>
  </si>
  <si>
    <t>+7 (495) 859-39-10</t>
  </si>
  <si>
    <t>4505 048466</t>
  </si>
  <si>
    <t>8 495 382 28 66</t>
  </si>
  <si>
    <t>4505 977-359</t>
  </si>
  <si>
    <t>4505 711-036</t>
  </si>
  <si>
    <t>8 495 955 93 26</t>
  </si>
  <si>
    <t>+7 (495) 766 46 19</t>
  </si>
  <si>
    <t>Кузнецов  Андрей Алексеевич</t>
  </si>
  <si>
    <t>4505 031-394</t>
  </si>
  <si>
    <t>45 05 915573</t>
  </si>
  <si>
    <t>8 (495) 340-05-49</t>
  </si>
  <si>
    <t>4505 103923</t>
  </si>
  <si>
    <t>8 (495) 299-33-71</t>
  </si>
  <si>
    <t>4505 037239</t>
  </si>
  <si>
    <t>8 495 125 41 03</t>
  </si>
  <si>
    <t>8 495 991 19 96</t>
  </si>
  <si>
    <t>4505-245850</t>
  </si>
  <si>
    <t>+7 (495) 391 56 35</t>
  </si>
  <si>
    <t>8 495 347 71 68</t>
  </si>
  <si>
    <t>45 05 230853</t>
  </si>
  <si>
    <t>45 05 818594</t>
  </si>
  <si>
    <t>+7 (495) 228 65 28</t>
  </si>
  <si>
    <t>+7 (495) 467-61-22</t>
  </si>
  <si>
    <t>Иванов-Сидоров Пётр Петрович</t>
  </si>
  <si>
    <t>45 05 635181</t>
  </si>
  <si>
    <t>4505-293846</t>
  </si>
  <si>
    <t>8 (495) 940-47-55</t>
  </si>
  <si>
    <t>45-05-469434</t>
  </si>
  <si>
    <t>8 495 778 38 53</t>
  </si>
  <si>
    <t>45-05-567473</t>
  </si>
  <si>
    <t>8 (495) 584-62-09</t>
  </si>
  <si>
    <t>4505 551-512</t>
  </si>
  <si>
    <t>+7 (495) 892 24 15</t>
  </si>
  <si>
    <t>4505-736406</t>
  </si>
  <si>
    <t>+7 (495) 147-47-22</t>
  </si>
  <si>
    <t>4505 453737</t>
  </si>
  <si>
    <t>4505 237-070</t>
  </si>
  <si>
    <t>8 (495) 290-36-83</t>
  </si>
  <si>
    <t>4505-292921</t>
  </si>
  <si>
    <t>8 (495) 422-15-71</t>
  </si>
  <si>
    <t>4505 035-980</t>
  </si>
  <si>
    <t>+7 (495) 608-54-68</t>
  </si>
  <si>
    <t>4505 890-040</t>
  </si>
  <si>
    <t>Сидоров Михаил Андреевич</t>
  </si>
  <si>
    <t>4505 717142</t>
  </si>
  <si>
    <t>+7-495-863-07-81</t>
  </si>
  <si>
    <t>45-05-527558</t>
  </si>
  <si>
    <t>8 (495) 071-98-00</t>
  </si>
  <si>
    <t>45-05-245241</t>
  </si>
  <si>
    <t>Васильев  Никита Петрович</t>
  </si>
  <si>
    <t>45-05-523154</t>
  </si>
  <si>
    <t>8 (495) 552-74-62</t>
  </si>
  <si>
    <t>4505 998350</t>
  </si>
  <si>
    <t>4505 088614</t>
  </si>
  <si>
    <t>4505 913932</t>
  </si>
  <si>
    <t>45-05-192619</t>
  </si>
  <si>
    <t>45 05 841863</t>
  </si>
  <si>
    <t>45 05 396196</t>
  </si>
  <si>
    <t>+7-495-777-97-89</t>
  </si>
  <si>
    <t>45 05 448243</t>
  </si>
  <si>
    <t>+7-495-251-95-58</t>
  </si>
  <si>
    <t>4505 879574</t>
  </si>
  <si>
    <t>+7 (495) 575-96-39</t>
  </si>
  <si>
    <t>45-05-263734</t>
  </si>
  <si>
    <t>+7-495-726-70-76</t>
  </si>
  <si>
    <t>Сидоров-Васильев  Пётр Петрович</t>
  </si>
  <si>
    <t>+7-495-985-36-98</t>
  </si>
  <si>
    <t>Морозов-Иванов Никита Андреевич</t>
  </si>
  <si>
    <t>4505 817598</t>
  </si>
  <si>
    <t>8 (495) 077-36-49</t>
  </si>
  <si>
    <t>8 (495) 563-94-63</t>
  </si>
  <si>
    <t>4505 493219</t>
  </si>
  <si>
    <t>+7 (495) 449-11-89</t>
  </si>
  <si>
    <t>4505-675765</t>
  </si>
  <si>
    <t>8 495 099 21 68</t>
  </si>
  <si>
    <t>4505 104-299</t>
  </si>
  <si>
    <t>+7-495-891-60-99</t>
  </si>
  <si>
    <t>4505-135573</t>
  </si>
  <si>
    <t>8 (495) 357-90-75</t>
  </si>
  <si>
    <t>4505 779708</t>
  </si>
  <si>
    <t>+7-495-629-22-58</t>
  </si>
  <si>
    <t>4505 557-266</t>
  </si>
  <si>
    <t>8 (495) 375-16-70</t>
  </si>
  <si>
    <t>45 05 029478</t>
  </si>
  <si>
    <t>4505 490-152</t>
  </si>
  <si>
    <t>8 (495) 387-37-68</t>
  </si>
  <si>
    <t>4505 898614</t>
  </si>
  <si>
    <t>8 (495) 380-12-20</t>
  </si>
  <si>
    <t>45-05-196492</t>
  </si>
  <si>
    <t>45-05-265436</t>
  </si>
  <si>
    <t>+7-495-624-46-61</t>
  </si>
  <si>
    <t>4505 128196</t>
  </si>
  <si>
    <t>8 495 468 83 64</t>
  </si>
  <si>
    <t>4505 544-309</t>
  </si>
  <si>
    <t>8 (495) 793-10-67</t>
  </si>
  <si>
    <t>45-05-973733</t>
  </si>
  <si>
    <t>+7 (495) 885 72 88</t>
  </si>
  <si>
    <t>4505 571452</t>
  </si>
  <si>
    <t>+7 (495) 488-53-26</t>
  </si>
  <si>
    <t>+7 (495) 198 53 05</t>
  </si>
  <si>
    <t>4505 036936</t>
  </si>
  <si>
    <t>4505 789563</t>
  </si>
  <si>
    <t>8 (495) 727-51-59</t>
  </si>
  <si>
    <t>4505 267775</t>
  </si>
  <si>
    <t>8 495 642 87 38</t>
  </si>
  <si>
    <t>4505 392817</t>
  </si>
  <si>
    <t>4505 056126</t>
  </si>
  <si>
    <t>+7-495-368-51-64</t>
  </si>
  <si>
    <t>4505 438901</t>
  </si>
  <si>
    <t>+7 (495) 130-41-86</t>
  </si>
  <si>
    <t>4505 659500</t>
  </si>
  <si>
    <t>8 (495) 801-72-81</t>
  </si>
  <si>
    <t>4505 309-006</t>
  </si>
  <si>
    <t>8 (495) 493-23-96</t>
  </si>
  <si>
    <t>4505 805217</t>
  </si>
  <si>
    <t>+7-495-807-63-79</t>
  </si>
  <si>
    <t>4505 518256</t>
  </si>
  <si>
    <t>8 (495) 193-09-82</t>
  </si>
  <si>
    <t>4505-947541</t>
  </si>
  <si>
    <t>8 (495) 985-79-16</t>
  </si>
  <si>
    <t>+7-495-761-64-04</t>
  </si>
  <si>
    <t>4505-905605</t>
  </si>
  <si>
    <t>+7 (495) 566 05 23</t>
  </si>
  <si>
    <t>45-05-767620</t>
  </si>
  <si>
    <t>+7 (495) 159-64-81</t>
  </si>
  <si>
    <t>4505-858848</t>
  </si>
  <si>
    <t>8 (495) 210-29-83</t>
  </si>
  <si>
    <t>4505 834-337</t>
  </si>
  <si>
    <t>8 (495) 469-38-86</t>
  </si>
  <si>
    <t>45 05 450520</t>
  </si>
  <si>
    <t>4505 668194</t>
  </si>
  <si>
    <t>+7-495-341-58-03</t>
  </si>
  <si>
    <t>4505 575388</t>
  </si>
  <si>
    <t>+7 (495) 281 72 16</t>
  </si>
  <si>
    <t>Попов-Васильев Дмитрий Никитич</t>
  </si>
  <si>
    <t>4505 097-999</t>
  </si>
  <si>
    <t>8 (495) 768-85-31</t>
  </si>
  <si>
    <t>8 (495) 815-31-45</t>
  </si>
  <si>
    <t>45-05-538455</t>
  </si>
  <si>
    <t>Кузнецов-Новиков Никита Андреевич</t>
  </si>
  <si>
    <t>4505 342-376</t>
  </si>
  <si>
    <t>+7 (495) 453-06-98</t>
  </si>
  <si>
    <t>Сидоров-Васильев Алексей Михайлович</t>
  </si>
  <si>
    <t>4505 244228</t>
  </si>
  <si>
    <t>8 (495) 094-53-54</t>
  </si>
  <si>
    <t>45-05-545403</t>
  </si>
  <si>
    <t>8 495 351 83 56</t>
  </si>
  <si>
    <t>4505 401-728</t>
  </si>
  <si>
    <t>4505 908-688</t>
  </si>
  <si>
    <t>45 05 359255</t>
  </si>
  <si>
    <t>4505 898741</t>
  </si>
  <si>
    <t>+7 (495) 147-00-90</t>
  </si>
  <si>
    <t>45-05-541056</t>
  </si>
  <si>
    <t>4505 385457</t>
  </si>
  <si>
    <t>8 (495) 366-91-42</t>
  </si>
  <si>
    <t>+7 (495) 358 18 20</t>
  </si>
  <si>
    <t>45-05-019798</t>
  </si>
  <si>
    <t>+7-495-450-22-76</t>
  </si>
  <si>
    <t>45 05 321655</t>
  </si>
  <si>
    <t>4505 563385</t>
  </si>
  <si>
    <t>+7 (495) 094-42-06</t>
  </si>
  <si>
    <t>45-05-775600</t>
  </si>
  <si>
    <t>+7-495-502-26-38</t>
  </si>
  <si>
    <t>+7 (495) 891-80-14</t>
  </si>
  <si>
    <t>Васильев-Фёдоров Никита Максимович</t>
  </si>
  <si>
    <t>4505-952653</t>
  </si>
  <si>
    <t>+7 (495) 503 72 07</t>
  </si>
  <si>
    <t>45 05 643273</t>
  </si>
  <si>
    <t>8 495 457 55 86</t>
  </si>
  <si>
    <t>4505-618763</t>
  </si>
  <si>
    <t>8 (495) 444-73-06</t>
  </si>
  <si>
    <t>4505-852916</t>
  </si>
  <si>
    <t>Иванов  Михаил Михайлович</t>
  </si>
  <si>
    <t>4505 135-281</t>
  </si>
  <si>
    <t>+7-495-217-86-04</t>
  </si>
  <si>
    <t>8 (495) 127-58-04</t>
  </si>
  <si>
    <t>Сидоров  Максим Андреевич</t>
  </si>
  <si>
    <t>45-05-350557</t>
  </si>
  <si>
    <t>+7 (495) 182-99-63</t>
  </si>
  <si>
    <t>4505 392216</t>
  </si>
  <si>
    <t>8 495 595 00 09</t>
  </si>
  <si>
    <t>4505-425747</t>
  </si>
  <si>
    <t>8 (495) 498-66-96</t>
  </si>
  <si>
    <t>45-05-651484</t>
  </si>
  <si>
    <t>+7 (495) 376 98 22</t>
  </si>
  <si>
    <t>45-05-035495</t>
  </si>
  <si>
    <t>+7 (495) 811-02-12</t>
  </si>
  <si>
    <t>4505-806550</t>
  </si>
  <si>
    <t>+7-495-767-82-84</t>
  </si>
  <si>
    <t>45 05 338150</t>
  </si>
  <si>
    <t>+7-495-806-04-81</t>
  </si>
  <si>
    <t>8 (495) 283-58-39</t>
  </si>
  <si>
    <t>45-05-559259</t>
  </si>
  <si>
    <t>4505-740145</t>
  </si>
  <si>
    <t>+7 (495) 778 73 34</t>
  </si>
  <si>
    <t>Васильев  Сергей Дмитриевич</t>
  </si>
  <si>
    <t>8 (495) 143-84-12</t>
  </si>
  <si>
    <t>4505 687053</t>
  </si>
  <si>
    <t>+7 (495) 504 30 68</t>
  </si>
  <si>
    <t>45 05 788974</t>
  </si>
  <si>
    <t>8 (495) 739-03-35</t>
  </si>
  <si>
    <t>+7-495-576-14-12</t>
  </si>
  <si>
    <t>4505 047077</t>
  </si>
  <si>
    <t>+7-495-669-21-44</t>
  </si>
  <si>
    <t>Морозов  Пётр Дмитриевич</t>
  </si>
  <si>
    <t>4505 362650</t>
  </si>
  <si>
    <t>8 495 572 04 89</t>
  </si>
  <si>
    <t>4505-182587</t>
  </si>
  <si>
    <t>+7 (495) 880 69 59</t>
  </si>
  <si>
    <t>45 05 871902</t>
  </si>
  <si>
    <t>8 (495) 226-64-13</t>
  </si>
  <si>
    <t>45-05-536838</t>
  </si>
  <si>
    <t>+7-495-552-02-86</t>
  </si>
  <si>
    <t>4505 177-228</t>
  </si>
  <si>
    <t>8 (495) 442-55-97</t>
  </si>
  <si>
    <t>45-05-648241</t>
  </si>
  <si>
    <t>4505 629025</t>
  </si>
  <si>
    <t>8 495 086 86 20</t>
  </si>
  <si>
    <t>4505 753760</t>
  </si>
  <si>
    <t>4505 653-649</t>
  </si>
  <si>
    <t>8 (495) 605-45-36</t>
  </si>
  <si>
    <t>45 05 367078</t>
  </si>
  <si>
    <t>4505 033232</t>
  </si>
  <si>
    <t>+7-495-560-39-33</t>
  </si>
  <si>
    <t>4505 585466</t>
  </si>
  <si>
    <t>8 (495) 094-42-41</t>
  </si>
  <si>
    <t>+7 (495) 281-02-99</t>
  </si>
  <si>
    <t>Иванов-Смирнов Михаил Алексеевич</t>
  </si>
  <si>
    <t>4505 631703</t>
  </si>
  <si>
    <t>+7 (495) 989-29-98</t>
  </si>
  <si>
    <t>4505 630700</t>
  </si>
  <si>
    <t>4505 373377</t>
  </si>
  <si>
    <t>+7 (495) 484 06 17</t>
  </si>
  <si>
    <t>Фёдоров-Попов Егор Максимович</t>
  </si>
  <si>
    <t>45-05-624247</t>
  </si>
  <si>
    <t>+7-495-778-56-48</t>
  </si>
  <si>
    <t>4505 492085</t>
  </si>
  <si>
    <t>8 (495) 378-93-81</t>
  </si>
  <si>
    <t>45-05-138518</t>
  </si>
  <si>
    <t>8 495 191 20 19</t>
  </si>
  <si>
    <t>45-05-533886</t>
  </si>
  <si>
    <t>+7 (495) 690-14-19</t>
  </si>
  <si>
    <t>4505-942764</t>
  </si>
  <si>
    <t>+7 (495) 854 59 14</t>
  </si>
  <si>
    <t>Сидоров-Попов  Иван Дмитриевич</t>
  </si>
  <si>
    <t>4505 394309</t>
  </si>
  <si>
    <t>8 495 285 32 40</t>
  </si>
  <si>
    <t>Васильев-Иванов Андрей Петрович</t>
  </si>
  <si>
    <t>45 05 808856</t>
  </si>
  <si>
    <t>8 495 786 38 16</t>
  </si>
  <si>
    <t>4505-052115</t>
  </si>
  <si>
    <t>8 (495) 573-86-77</t>
  </si>
  <si>
    <t>4505 716495</t>
  </si>
  <si>
    <t>+7-495-427-62-20</t>
  </si>
  <si>
    <t>Фёдоров-Иванов  Максим Алексеевич</t>
  </si>
  <si>
    <t>+7 (495) 153-49-30</t>
  </si>
  <si>
    <t>45-05-707426</t>
  </si>
  <si>
    <t>8 (495) 751-66-05</t>
  </si>
  <si>
    <t>4505 951-328</t>
  </si>
  <si>
    <t>+7 (495) 198 23 50</t>
  </si>
  <si>
    <t>4505 282295</t>
  </si>
  <si>
    <t>+7-495-067-84-06</t>
  </si>
  <si>
    <t>45 05 763534</t>
  </si>
  <si>
    <t>4505 623-660</t>
  </si>
  <si>
    <t>8 (495) 763-24-07</t>
  </si>
  <si>
    <t>45 05 360900</t>
  </si>
  <si>
    <t>+7-495-059-11-85</t>
  </si>
  <si>
    <t>45-05-668158</t>
  </si>
  <si>
    <t>8 (495) 089-50-12</t>
  </si>
  <si>
    <t>8 (495) 240-23-49</t>
  </si>
  <si>
    <t>4505-372997</t>
  </si>
  <si>
    <t>45-05-466933</t>
  </si>
  <si>
    <t>+7-495-163-18-51</t>
  </si>
  <si>
    <t>4505 942-025</t>
  </si>
  <si>
    <t>4505 828001</t>
  </si>
  <si>
    <t>45-05-118218</t>
  </si>
  <si>
    <t>+7-495-965-00-15</t>
  </si>
  <si>
    <t>4505-412433</t>
  </si>
  <si>
    <t>+7 (495) 817-99-10</t>
  </si>
  <si>
    <t>4505-011307</t>
  </si>
  <si>
    <t>8 495 127 73 73</t>
  </si>
  <si>
    <t>4505 373997</t>
  </si>
  <si>
    <t>8 (495) 839-13-81</t>
  </si>
  <si>
    <t>45 05 179330</t>
  </si>
  <si>
    <t>8 495 236 60 29</t>
  </si>
  <si>
    <t>45 05 423411</t>
  </si>
  <si>
    <t>+7 (495) 562-53-76</t>
  </si>
  <si>
    <t>4505-932826</t>
  </si>
  <si>
    <t>8 495 168 11 66</t>
  </si>
  <si>
    <t>4505-575895</t>
  </si>
  <si>
    <t>8 (495) 172-17-24</t>
  </si>
  <si>
    <t>45 05 080442</t>
  </si>
  <si>
    <t>+7-495-784-69-74</t>
  </si>
  <si>
    <t>45-05-293265</t>
  </si>
  <si>
    <t>+7 (495) 776-64-68</t>
  </si>
  <si>
    <t>Кузнецов  Егор Дмитриевич</t>
  </si>
  <si>
    <t>4505-584695</t>
  </si>
  <si>
    <t>+7-495-563-08-34</t>
  </si>
  <si>
    <t>4505 864300</t>
  </si>
  <si>
    <t>8 (495) 340-33-93</t>
  </si>
  <si>
    <t>45 05 846640</t>
  </si>
  <si>
    <t>8 495 070 40 56</t>
  </si>
  <si>
    <t>4505-117148</t>
  </si>
  <si>
    <t>8 (495) 540-33-56</t>
  </si>
  <si>
    <t>4505 588-192</t>
  </si>
  <si>
    <t>45-05-807508</t>
  </si>
  <si>
    <t>8 (495) 142-89-41</t>
  </si>
  <si>
    <t>45-05-550860</t>
  </si>
  <si>
    <t>8 (495) 782-38-71</t>
  </si>
  <si>
    <t>4505 276346</t>
  </si>
  <si>
    <t>+7-495-743-19-14</t>
  </si>
  <si>
    <t>4505 220889</t>
  </si>
  <si>
    <t>+7-495-962-10-01</t>
  </si>
  <si>
    <t>4505 110-767</t>
  </si>
  <si>
    <t>4505 672-655</t>
  </si>
  <si>
    <t>8 (495) 443-74-70</t>
  </si>
  <si>
    <t>45-05-132246</t>
  </si>
  <si>
    <t>8 (495) 148-82-47</t>
  </si>
  <si>
    <t>45-05-526257</t>
  </si>
  <si>
    <t>+7-495-247-60-32</t>
  </si>
  <si>
    <t>4505 335625</t>
  </si>
  <si>
    <t>+7-495-158-75-42</t>
  </si>
  <si>
    <t>+7 (495) 478 85 53</t>
  </si>
  <si>
    <t>Попов-Иванов Андрей Михайлович</t>
  </si>
  <si>
    <t>4505 949187</t>
  </si>
  <si>
    <t>8 (495) 484-86-24</t>
  </si>
  <si>
    <t>4505 324829</t>
  </si>
  <si>
    <t>+7 (495) 477-81-29</t>
  </si>
  <si>
    <t>45 05 323591</t>
  </si>
  <si>
    <t>+7 (495) 978 74 68</t>
  </si>
  <si>
    <t>4505-582056</t>
  </si>
  <si>
    <t>+7 (495) 164-94-94</t>
  </si>
  <si>
    <t>Петров-Попов Иван Андреевич</t>
  </si>
  <si>
    <t>4505-385112</t>
  </si>
  <si>
    <t>8 (495) 182-37-34</t>
  </si>
  <si>
    <t>4505 009249</t>
  </si>
  <si>
    <t>8 (495) 444-41-67</t>
  </si>
  <si>
    <t>Попов  Егор Дмитриевич</t>
  </si>
  <si>
    <t>45-05-255107</t>
  </si>
  <si>
    <t>8 (495) 118-58-49</t>
  </si>
  <si>
    <t>4505 197993</t>
  </si>
  <si>
    <t>8 (495) 176-57-00</t>
  </si>
  <si>
    <t>45-05-875805</t>
  </si>
  <si>
    <t>+7 (495) 401-01-16</t>
  </si>
  <si>
    <t>4505 580972</t>
  </si>
  <si>
    <t>+7-495-581-12-95</t>
  </si>
  <si>
    <t>Кузнецов  Михаил Сергеевич</t>
  </si>
  <si>
    <t>4505-923467</t>
  </si>
  <si>
    <t>8 495 502 36 32</t>
  </si>
  <si>
    <t>4505 431706</t>
  </si>
  <si>
    <t>8 (495) 315-22-26</t>
  </si>
  <si>
    <t>45 05 271683</t>
  </si>
  <si>
    <t>+7 (495) 736 71 90</t>
  </si>
  <si>
    <t>45 05 528905</t>
  </si>
  <si>
    <t>8 (495) 300-44-19</t>
  </si>
  <si>
    <t>4505 053-379</t>
  </si>
  <si>
    <t>8 (495) 044-19-59</t>
  </si>
  <si>
    <t>Сидоров-Васильев Алексей Егорович</t>
  </si>
  <si>
    <t>8 (495) 778-31-19</t>
  </si>
  <si>
    <t>+7 (495) 000-89-50</t>
  </si>
  <si>
    <t>4505 906480</t>
  </si>
  <si>
    <t>8 (495) 911-06-61</t>
  </si>
  <si>
    <t>45-05-141755</t>
  </si>
  <si>
    <t>8 (495) 266-51-27</t>
  </si>
  <si>
    <t>45-05-002896</t>
  </si>
  <si>
    <t>8 (495) 277-16-63</t>
  </si>
  <si>
    <t>+7 (495) 163 87 20</t>
  </si>
  <si>
    <t>4505 398-758</t>
  </si>
  <si>
    <t>+7 (495) 201-49-49</t>
  </si>
  <si>
    <t>Петров  Максим Иванович</t>
  </si>
  <si>
    <t>4505 780394</t>
  </si>
  <si>
    <t>8 (495) 984-01-12</t>
  </si>
  <si>
    <t>Морозов-Кузнецов Михаил Дмитриевич</t>
  </si>
  <si>
    <t>45 05 915071</t>
  </si>
  <si>
    <t>+7 (495) 988 04 33</t>
  </si>
  <si>
    <t>Попов-Морозов Пётр Дмитриевич</t>
  </si>
  <si>
    <t>45 05 742395</t>
  </si>
  <si>
    <t>4505 999282</t>
  </si>
  <si>
    <t>+7 (495) 711 55 20</t>
  </si>
  <si>
    <t>45 05 461630</t>
  </si>
  <si>
    <t>+7 (495) 368-81-32</t>
  </si>
  <si>
    <t>4505 253768</t>
  </si>
  <si>
    <t>+7 (495) 891-87-36</t>
  </si>
  <si>
    <t>4505-567458</t>
  </si>
  <si>
    <t>45-05-050216</t>
  </si>
  <si>
    <t>Кузнецов  Михаил Андреевич</t>
  </si>
  <si>
    <t>4505 491788</t>
  </si>
  <si>
    <t>+7-495-292-57-44</t>
  </si>
  <si>
    <t>8 495 942 33 90</t>
  </si>
  <si>
    <t>45 05 826501</t>
  </si>
  <si>
    <t>4505 741-688</t>
  </si>
  <si>
    <t>+7 (495) 610 99 04</t>
  </si>
  <si>
    <t>45 05 621789</t>
  </si>
  <si>
    <t>8 (495) 546-00-54</t>
  </si>
  <si>
    <t>4505 904946</t>
  </si>
  <si>
    <t>+7 (495) 495 58 52</t>
  </si>
  <si>
    <t>45 05 672782</t>
  </si>
  <si>
    <t>+7 (495) 244 62 37</t>
  </si>
  <si>
    <t>4505 399564</t>
  </si>
  <si>
    <t>8 (495) 464-52-39</t>
  </si>
  <si>
    <t>Фёдоров-Морозов Михаил Андреевич</t>
  </si>
  <si>
    <t>4505 205-129</t>
  </si>
  <si>
    <t>8 495 064 90 90</t>
  </si>
  <si>
    <t>8 (495) 790-30-50</t>
  </si>
  <si>
    <t>+7 (495) 904 36 73</t>
  </si>
  <si>
    <t>45-05-751058</t>
  </si>
  <si>
    <t>45-05-565754</t>
  </si>
  <si>
    <t>+7 (495) 132 37 64</t>
  </si>
  <si>
    <t>45-05-352862</t>
  </si>
  <si>
    <t>8 (495) 956-47-29</t>
  </si>
  <si>
    <t>4505 026-834</t>
  </si>
  <si>
    <t>+7 (495) 736-92-13</t>
  </si>
  <si>
    <t>4505 681083</t>
  </si>
  <si>
    <t>+7-495-848-80-40</t>
  </si>
  <si>
    <t>4505-984868</t>
  </si>
  <si>
    <t>+7-495-137-64-41</t>
  </si>
  <si>
    <t>4505-608389</t>
  </si>
  <si>
    <t>8 495 854 96 84</t>
  </si>
  <si>
    <t>45-05-108804</t>
  </si>
  <si>
    <t>4505 810087</t>
  </si>
  <si>
    <t>+7-495-256-85-53</t>
  </si>
  <si>
    <t>4505 313-364</t>
  </si>
  <si>
    <t>+7 (495) 860-61-29</t>
  </si>
  <si>
    <t>Фёдоров-Васильев Иван Максимович</t>
  </si>
  <si>
    <t>45-05-502809</t>
  </si>
  <si>
    <t>8 (495) 140-69-55</t>
  </si>
  <si>
    <t>4505-755038</t>
  </si>
  <si>
    <t>+7 (495) 128-72-27</t>
  </si>
  <si>
    <t>45 05 358613</t>
  </si>
  <si>
    <t>+7 (495) 357-12-27</t>
  </si>
  <si>
    <t>4505-234255</t>
  </si>
  <si>
    <t>8 (495) 578-15-49</t>
  </si>
  <si>
    <t>4505 350987</t>
  </si>
  <si>
    <t>+7 (495) 513 85 47</t>
  </si>
  <si>
    <t>45-05-174143</t>
  </si>
  <si>
    <t>8 (495) 166-22-95</t>
  </si>
  <si>
    <t>Фёдоров-Попов Михаил Дмитриевич</t>
  </si>
  <si>
    <t>4505 073365</t>
  </si>
  <si>
    <t>+7 (495) 486-43-94</t>
  </si>
  <si>
    <t>45-05-797910</t>
  </si>
  <si>
    <t>+7 (495) 830-60-26</t>
  </si>
  <si>
    <t>Морозов-Смирнов Дмитрий Дмитриевич</t>
  </si>
  <si>
    <t>+7 (495) 068-98-00</t>
  </si>
  <si>
    <t>4505 324-742</t>
  </si>
  <si>
    <t>8 495 290 35 75</t>
  </si>
  <si>
    <t>4505-933786</t>
  </si>
  <si>
    <t>45 05 179039</t>
  </si>
  <si>
    <t>8 (495) 001-73-45</t>
  </si>
  <si>
    <t>4505-328650</t>
  </si>
  <si>
    <t>+7 (495) 418 19 25</t>
  </si>
  <si>
    <t>4505 992-627</t>
  </si>
  <si>
    <t>+7 (495) 089 44 76</t>
  </si>
  <si>
    <t>45-05-418206</t>
  </si>
  <si>
    <t>8 495 556 64 25</t>
  </si>
  <si>
    <t>4505-527001</t>
  </si>
  <si>
    <t>+7 (495) 287-29-09</t>
  </si>
  <si>
    <t>Морозов  Пётр Сергеевич</t>
  </si>
  <si>
    <t>45-05-043604</t>
  </si>
  <si>
    <t>+7 (495) 308 70 76</t>
  </si>
  <si>
    <t>45 05 639066</t>
  </si>
  <si>
    <t>4505-748934</t>
  </si>
  <si>
    <t>+7 (495) 745 72 02</t>
  </si>
  <si>
    <t>45-05-575163</t>
  </si>
  <si>
    <t>8 495 937 44 48</t>
  </si>
  <si>
    <t>45-05-633616</t>
  </si>
  <si>
    <t>4505 127064</t>
  </si>
  <si>
    <t>+7 (495) 997 92 62</t>
  </si>
  <si>
    <t>45 05 554089</t>
  </si>
  <si>
    <t>8 495 169 00 35</t>
  </si>
  <si>
    <t>8 (495) 884-70-63</t>
  </si>
  <si>
    <t>45 05 247711</t>
  </si>
  <si>
    <t>4505 605286</t>
  </si>
  <si>
    <t>+7 (495) 092 13 18</t>
  </si>
  <si>
    <t>4505 926-021</t>
  </si>
  <si>
    <t>4505-202123</t>
  </si>
  <si>
    <t>8 (495) 634-38-57</t>
  </si>
  <si>
    <t>4505 996910</t>
  </si>
  <si>
    <t>8 (495) 904-37-66</t>
  </si>
  <si>
    <t>4505 723572</t>
  </si>
  <si>
    <t>45-05-884443</t>
  </si>
  <si>
    <t>8 (495) 263-10-97</t>
  </si>
  <si>
    <t>45 05 389198</t>
  </si>
  <si>
    <t>+7 (495) 665 42 56</t>
  </si>
  <si>
    <t>Петров-Морозов Сергей Дмитриевич</t>
  </si>
  <si>
    <t>45 05 856869</t>
  </si>
  <si>
    <t>+7 (495) 957 75 91</t>
  </si>
  <si>
    <t>+7-495-334-39-80</t>
  </si>
  <si>
    <t>4505-838503</t>
  </si>
  <si>
    <t>+7-495-730-26-81</t>
  </si>
  <si>
    <t>4505 745518</t>
  </si>
  <si>
    <t>8 (495) 655-09-00</t>
  </si>
  <si>
    <t>45 05 186182</t>
  </si>
  <si>
    <t>45 05 772953</t>
  </si>
  <si>
    <t>8 (495) 830-46-09</t>
  </si>
  <si>
    <t>4505 008973</t>
  </si>
  <si>
    <t>45-05-277511</t>
  </si>
  <si>
    <t>8 (495) 459-03-27</t>
  </si>
  <si>
    <t>45-05-639542</t>
  </si>
  <si>
    <t>+7 (495) 133 95 62</t>
  </si>
  <si>
    <t>4505 272-790</t>
  </si>
  <si>
    <t>+7 (495) 624-55-09</t>
  </si>
  <si>
    <t>45 05 299501</t>
  </si>
  <si>
    <t>+7-495-083-93-97</t>
  </si>
  <si>
    <t>8 (495) 468-21-26</t>
  </si>
  <si>
    <t>45 05 529369</t>
  </si>
  <si>
    <t>Фёдоров-Васильев Никита Егорович</t>
  </si>
  <si>
    <t>8 495 285 23 48</t>
  </si>
  <si>
    <t>4505 384197</t>
  </si>
  <si>
    <t>8 495 503 00 47</t>
  </si>
  <si>
    <t>4505 759-702</t>
  </si>
  <si>
    <t>8 (495) 516-23-08</t>
  </si>
  <si>
    <t>4505 079-702</t>
  </si>
  <si>
    <t>+7-495-378-27-02</t>
  </si>
  <si>
    <t>4505-055067</t>
  </si>
  <si>
    <t>+7 (495) 918-75-95</t>
  </si>
  <si>
    <t>45 05 489582</t>
  </si>
  <si>
    <t>45-05-813652</t>
  </si>
  <si>
    <t>4505 132476</t>
  </si>
  <si>
    <t>+7-495-031-54-07</t>
  </si>
  <si>
    <t>4505 150256</t>
  </si>
  <si>
    <t>+7-495-308-18-77</t>
  </si>
  <si>
    <t>8 495 200 32 57</t>
  </si>
  <si>
    <t>4505-262234</t>
  </si>
  <si>
    <t>8 (495) 128-50-82</t>
  </si>
  <si>
    <t>4505 236-144</t>
  </si>
  <si>
    <t>8 495 391 01 40</t>
  </si>
  <si>
    <t>45-05-089105</t>
  </si>
  <si>
    <t>+7-495-780-85-85</t>
  </si>
  <si>
    <t>45-05-705245</t>
  </si>
  <si>
    <t>8 495 213 77 98</t>
  </si>
  <si>
    <t>4505 959755</t>
  </si>
  <si>
    <t>+7 (495) 909-20-01</t>
  </si>
  <si>
    <t>8 (495) 130-04-85</t>
  </si>
  <si>
    <t>Иванов-Сидоров Михаил Сергеевич</t>
  </si>
  <si>
    <t>8 (495) 416-11-92</t>
  </si>
  <si>
    <t>Васильев  Дмитрий Егорович</t>
  </si>
  <si>
    <t>8 (495) 621-65-32</t>
  </si>
  <si>
    <t>45-05-076655</t>
  </si>
  <si>
    <t>+7 (495) 919 30 00</t>
  </si>
  <si>
    <t>45 05 180150</t>
  </si>
  <si>
    <t>4505 109-751</t>
  </si>
  <si>
    <t>4505 840992</t>
  </si>
  <si>
    <t>+7 (495) 438-53-89</t>
  </si>
  <si>
    <t>Попов-Новиков Максим Максимович</t>
  </si>
  <si>
    <t>4505 914931</t>
  </si>
  <si>
    <t>8 495 511 01 76</t>
  </si>
  <si>
    <t>4505 823-567</t>
  </si>
  <si>
    <t>+7-495-242-71-45</t>
  </si>
  <si>
    <t>Смирнов-Петров Андрей Михайлович</t>
  </si>
  <si>
    <t>4505 055183</t>
  </si>
  <si>
    <t>+7 (495) 295-71-19</t>
  </si>
  <si>
    <t>45 05 358718</t>
  </si>
  <si>
    <t>4505-828977</t>
  </si>
  <si>
    <t>+7-495-337-16-05</t>
  </si>
  <si>
    <t>4505 531643</t>
  </si>
  <si>
    <t>8 (495) 758-97-09</t>
  </si>
  <si>
    <t>45 05 937604</t>
  </si>
  <si>
    <t>+7 (495) 789-47-00</t>
  </si>
  <si>
    <t>4505 762426</t>
  </si>
  <si>
    <t>8 (495) 332-60-07</t>
  </si>
  <si>
    <t>45 05 696470</t>
  </si>
  <si>
    <t>+7-495-549-05-43</t>
  </si>
  <si>
    <t>Попов-Новиков Максим Иванович</t>
  </si>
  <si>
    <t>4505 876497</t>
  </si>
  <si>
    <t>+7-495-886-35-87</t>
  </si>
  <si>
    <t>8 (495) 196-64-89</t>
  </si>
  <si>
    <t>4505 163095</t>
  </si>
  <si>
    <t>8 (495) 305-70-83</t>
  </si>
  <si>
    <t>4505-248680</t>
  </si>
  <si>
    <t>45-05-546876</t>
  </si>
  <si>
    <t>+7 (495) 306-04-66</t>
  </si>
  <si>
    <t>45-05-011606</t>
  </si>
  <si>
    <t>4505 339477</t>
  </si>
  <si>
    <t>45-05-734089</t>
  </si>
  <si>
    <t>8 (495) 493-90-79</t>
  </si>
  <si>
    <t>4505 092387</t>
  </si>
  <si>
    <t>4505 143721</t>
  </si>
  <si>
    <t>+7 (495) 189-94-89</t>
  </si>
  <si>
    <t>45-05-487636</t>
  </si>
  <si>
    <t>8 495 292 81 83</t>
  </si>
  <si>
    <t>4505 999-407</t>
  </si>
  <si>
    <t>8 (495) 988-28-58</t>
  </si>
  <si>
    <t>45-05-647500</t>
  </si>
  <si>
    <t>+7 (495) 798-67-23</t>
  </si>
  <si>
    <t>45-05-002494</t>
  </si>
  <si>
    <t>8 (495) 822-74-88</t>
  </si>
  <si>
    <t>4505 940654</t>
  </si>
  <si>
    <t>8 495 643 77 21</t>
  </si>
  <si>
    <t>Кузнецов-Морозов Михаил Дмитриевич</t>
  </si>
  <si>
    <t>4505 674018</t>
  </si>
  <si>
    <t>4505 443781</t>
  </si>
  <si>
    <t>+7-495-904-71-26</t>
  </si>
  <si>
    <t>Петров-Петров Никита Андреевич</t>
  </si>
  <si>
    <t>45 05 753159</t>
  </si>
  <si>
    <t>+7 (495) 875-74-70</t>
  </si>
  <si>
    <t>Фёдоров-Фёдоров Андрей Никитич</t>
  </si>
  <si>
    <t>45-05-550370</t>
  </si>
  <si>
    <t>8 (495) 752-33-04</t>
  </si>
  <si>
    <t>45 05 176048</t>
  </si>
  <si>
    <t>8 (495) 322-48-78</t>
  </si>
  <si>
    <t>4505-680151</t>
  </si>
  <si>
    <t>45 05 227722</t>
  </si>
  <si>
    <t>8 (495) 871-44-21</t>
  </si>
  <si>
    <t>8 495 904 71 11</t>
  </si>
  <si>
    <t>8 (495) 343-06-21</t>
  </si>
  <si>
    <t>8 (495) 453-33-41</t>
  </si>
  <si>
    <t>4505-773275</t>
  </si>
  <si>
    <t>8 (495) 990-05-61</t>
  </si>
  <si>
    <t>4505 728498</t>
  </si>
  <si>
    <t>45-05-626758</t>
  </si>
  <si>
    <t>+7 (495) 783 69 95</t>
  </si>
  <si>
    <t>4505 685569</t>
  </si>
  <si>
    <t>+7 (495) 609 17 66</t>
  </si>
  <si>
    <t>4505-226928</t>
  </si>
  <si>
    <t>+7 (495) 243 42 42</t>
  </si>
  <si>
    <t>4505 945269</t>
  </si>
  <si>
    <t>+7 (495) 212-16-95</t>
  </si>
  <si>
    <t>4505 777297</t>
  </si>
  <si>
    <t>Попов-Сидоров Алексей Андреевич</t>
  </si>
  <si>
    <t>4505 639756</t>
  </si>
  <si>
    <t>+7 (495) 639-28-32</t>
  </si>
  <si>
    <t>Сидоров-Васильев Алексей Андреевич</t>
  </si>
  <si>
    <t>4505 218887</t>
  </si>
  <si>
    <t>+7 (495) 752 59 49</t>
  </si>
  <si>
    <t>4505 913511</t>
  </si>
  <si>
    <t>8 495 193 42 28</t>
  </si>
  <si>
    <t>Новиков-Иванов Андрей Егорович</t>
  </si>
  <si>
    <t>+7 (495) 689-80-11</t>
  </si>
  <si>
    <t>4505 834-851</t>
  </si>
  <si>
    <t>+7 (495) 007 39 59</t>
  </si>
  <si>
    <t>4505 304862</t>
  </si>
  <si>
    <t>+7 (495) 461 24 44</t>
  </si>
  <si>
    <t>Сидоров-Новиков Иван Сергеевич</t>
  </si>
  <si>
    <t>45 05 931750</t>
  </si>
  <si>
    <t>8 (495) 857-96-56</t>
  </si>
  <si>
    <t>4505 582-455</t>
  </si>
  <si>
    <t>Смирнов-Новиков Иван Иванович</t>
  </si>
  <si>
    <t>4505 928-097</t>
  </si>
  <si>
    <t>8 (495) 115-48-94</t>
  </si>
  <si>
    <t>45-05-207368</t>
  </si>
  <si>
    <t>+7 (495) 321 68 17</t>
  </si>
  <si>
    <t>4505 293753</t>
  </si>
  <si>
    <t>+7 (495) 691-72-10</t>
  </si>
  <si>
    <t>4505-332579</t>
  </si>
  <si>
    <t>+7-495-597-81-47</t>
  </si>
  <si>
    <t>Иванов  Иван Никитич</t>
  </si>
  <si>
    <t>4505-569573</t>
  </si>
  <si>
    <t>4505 322480</t>
  </si>
  <si>
    <t>45-05-185085</t>
  </si>
  <si>
    <t>+7 (495) 658-69-70</t>
  </si>
  <si>
    <t>4505 491046</t>
  </si>
  <si>
    <t>+7-495-362-00-42</t>
  </si>
  <si>
    <t>4505 477665</t>
  </si>
  <si>
    <t>8 (495) 198-61-14</t>
  </si>
  <si>
    <t>4505 118179</t>
  </si>
  <si>
    <t>+7 (495) 011-68-23</t>
  </si>
  <si>
    <t>45-05-307382</t>
  </si>
  <si>
    <t>+7-495-468-12-97</t>
  </si>
  <si>
    <t>+7 (495) 876-99-09</t>
  </si>
  <si>
    <t>45 05 753361</t>
  </si>
  <si>
    <t>+7-495-950-00-17</t>
  </si>
  <si>
    <t>45 05 809939</t>
  </si>
  <si>
    <t>4505-064464</t>
  </si>
  <si>
    <t>8 (495) 020-83-71</t>
  </si>
  <si>
    <t>4505 277-444</t>
  </si>
  <si>
    <t>4505-379509</t>
  </si>
  <si>
    <t>+7 (495) 253-35-19</t>
  </si>
  <si>
    <t>4505 816-888</t>
  </si>
  <si>
    <t>+7-495-207-48-07</t>
  </si>
  <si>
    <t>4505-161600</t>
  </si>
  <si>
    <t>+7 (495) 469 65 90</t>
  </si>
  <si>
    <t>+7 (495) 331 25 73</t>
  </si>
  <si>
    <t>4505-270069</t>
  </si>
  <si>
    <t>8 495 060 40 57</t>
  </si>
  <si>
    <t>4505 382-152</t>
  </si>
  <si>
    <t>+7 (495) 733 76 16</t>
  </si>
  <si>
    <t>4505-290297</t>
  </si>
  <si>
    <t>+7 (495) 435 40 18</t>
  </si>
  <si>
    <t>4505-076473</t>
  </si>
  <si>
    <t>+7 (495) 059-63-34</t>
  </si>
  <si>
    <t>4505 684313</t>
  </si>
  <si>
    <t>8 (495) 793-55-31</t>
  </si>
  <si>
    <t>45-05-205331</t>
  </si>
  <si>
    <t>8 (495) 521-81-50</t>
  </si>
  <si>
    <t>4505 278026</t>
  </si>
  <si>
    <t>+7-495-827-09-12</t>
  </si>
  <si>
    <t>Петров-Сидоров Сергей Иванович</t>
  </si>
  <si>
    <t>8 (495) 157-97-79</t>
  </si>
  <si>
    <t>4505 558769</t>
  </si>
  <si>
    <t>8 (495) 450-89-55</t>
  </si>
  <si>
    <t>45-05-180571</t>
  </si>
  <si>
    <t>8 (495) 300-94-98</t>
  </si>
  <si>
    <t>45 05 789220</t>
  </si>
  <si>
    <t>8 495 652 09 25</t>
  </si>
  <si>
    <t>Фёдоров-Кузнецов Алексей Егорович</t>
  </si>
  <si>
    <t>4505 647-667</t>
  </si>
  <si>
    <t>8 495 246 96 01</t>
  </si>
  <si>
    <t>45 05 070079</t>
  </si>
  <si>
    <t>8 (495) 414-92-08</t>
  </si>
  <si>
    <t>45 05 503421</t>
  </si>
  <si>
    <t>+7 (495) 603 13 88</t>
  </si>
  <si>
    <t>4505 414832</t>
  </si>
  <si>
    <t>8 (495) 256-53-07</t>
  </si>
  <si>
    <t>4505-131885</t>
  </si>
  <si>
    <t>+7-495-518-91-54</t>
  </si>
  <si>
    <t>45 05 240305</t>
  </si>
  <si>
    <t>8 495 426 51 06</t>
  </si>
  <si>
    <t>4505 987366</t>
  </si>
  <si>
    <t>8 (495) 643-72-69</t>
  </si>
  <si>
    <t>45-05-845504</t>
  </si>
  <si>
    <t>+7-495-925-09-71</t>
  </si>
  <si>
    <t>4505 114-322</t>
  </si>
  <si>
    <t>+7-495-234-24-91</t>
  </si>
  <si>
    <t>4505-541700</t>
  </si>
  <si>
    <t>8 (495) 795-55-66</t>
  </si>
  <si>
    <t>4505-129290</t>
  </si>
  <si>
    <t>+7 (495) 374-61-12</t>
  </si>
  <si>
    <t>4505 819-912</t>
  </si>
  <si>
    <t>+7-495-920-57-17</t>
  </si>
  <si>
    <t>Васильев  Никита Сергеевич</t>
  </si>
  <si>
    <t>+7-495-809-89-24</t>
  </si>
  <si>
    <t>4505 053-547</t>
  </si>
  <si>
    <t>+7-495-322-53-48</t>
  </si>
  <si>
    <t>4505 521-904</t>
  </si>
  <si>
    <t>8 495 486 64 86</t>
  </si>
  <si>
    <t>Кузнецов-Фёдоров Сергей Михайлович</t>
  </si>
  <si>
    <t>4505-707763</t>
  </si>
  <si>
    <t>8 (495) 179-52-72</t>
  </si>
  <si>
    <t>4505 788018</t>
  </si>
  <si>
    <t>Сидоров  Иван Андреевич</t>
  </si>
  <si>
    <t>45 05 013289</t>
  </si>
  <si>
    <t>4505 364235</t>
  </si>
  <si>
    <t>+7-495-745-80-90</t>
  </si>
  <si>
    <t>4505 017764</t>
  </si>
  <si>
    <t>Кузнецов-Морозов Андрей Дмитриевич</t>
  </si>
  <si>
    <t>8 (495) 165-08-16</t>
  </si>
  <si>
    <t>45-05-682075</t>
  </si>
  <si>
    <t>4505 751399</t>
  </si>
  <si>
    <t>8 495 285 93 82</t>
  </si>
  <si>
    <t>4505-644689</t>
  </si>
  <si>
    <t>8 495 794 84 70</t>
  </si>
  <si>
    <t>4505 995921</t>
  </si>
  <si>
    <t>+7 (495) 604 58 40</t>
  </si>
  <si>
    <t>4505-886097</t>
  </si>
  <si>
    <t>8 (495) 790-77-28</t>
  </si>
  <si>
    <t>4505 872-741</t>
  </si>
  <si>
    <t>+7 (495) 557-50-44</t>
  </si>
  <si>
    <t>Новиков-Иванов  Сергей Андреевич</t>
  </si>
  <si>
    <t>4505 767354</t>
  </si>
  <si>
    <t>8 (495) 194-80-19</t>
  </si>
  <si>
    <t>Кузнецов-Смирнов Андрей Андреевич</t>
  </si>
  <si>
    <t>+7 (495) 386 95 95</t>
  </si>
  <si>
    <t>4505 869-320</t>
  </si>
  <si>
    <t>+7 (495) 479-41-97</t>
  </si>
  <si>
    <t>4505 304-553</t>
  </si>
  <si>
    <t>8 (495) 181-73-68</t>
  </si>
  <si>
    <t>45-05-269370</t>
  </si>
  <si>
    <t>8 (495) 410-50-71</t>
  </si>
  <si>
    <t>Иванов  Алексей Иванович</t>
  </si>
  <si>
    <t>8 495 558 57 30</t>
  </si>
  <si>
    <t>8 495 110 39 42</t>
  </si>
  <si>
    <t>45 05 922532</t>
  </si>
  <si>
    <t>45 05 741302</t>
  </si>
  <si>
    <t>+7-495-805-88-02</t>
  </si>
  <si>
    <t>8 (495) 982-15-86</t>
  </si>
  <si>
    <t>45 05 189084</t>
  </si>
  <si>
    <t>+7 (495) 954 29 37</t>
  </si>
  <si>
    <t>45-05-257082</t>
  </si>
  <si>
    <t>45 05 862438</t>
  </si>
  <si>
    <t>+7-495-539-88-02</t>
  </si>
  <si>
    <t>45-05-736332</t>
  </si>
  <si>
    <t>+7 (495) 874 09 43</t>
  </si>
  <si>
    <t>45 05 713417</t>
  </si>
  <si>
    <t>+7 (495) 941 95 56</t>
  </si>
  <si>
    <t>4505 812-161</t>
  </si>
  <si>
    <t>Смирнов  Иван Андреевич</t>
  </si>
  <si>
    <t>4505 321883</t>
  </si>
  <si>
    <t>+7 (495) 984 41 64</t>
  </si>
  <si>
    <t>45-05-796950</t>
  </si>
  <si>
    <t>4505-615694</t>
  </si>
  <si>
    <t>8 495 477 80 97</t>
  </si>
  <si>
    <t>4505 223955</t>
  </si>
  <si>
    <t>+7 (495) 431-71-97</t>
  </si>
  <si>
    <t>4505 960963</t>
  </si>
  <si>
    <t>8 (495) 075-66-18</t>
  </si>
  <si>
    <t>45 05 483426</t>
  </si>
  <si>
    <t>8 495 023 18 55</t>
  </si>
  <si>
    <t>Новиков  Дмитрий Максимович</t>
  </si>
  <si>
    <t>Новиков-Смирнов Андрей Петрович</t>
  </si>
  <si>
    <t>4505-595622</t>
  </si>
  <si>
    <t>4505 567805</t>
  </si>
  <si>
    <t>8 (495) 440-05-87</t>
  </si>
  <si>
    <t>4505 143-858</t>
  </si>
  <si>
    <t>8 (495) 686-66-82</t>
  </si>
  <si>
    <t>Попов-Фёдоров Иван Михайлович</t>
  </si>
  <si>
    <t>4505 888350</t>
  </si>
  <si>
    <t>+7 (495) 798 82 21</t>
  </si>
  <si>
    <t>4505 521-084</t>
  </si>
  <si>
    <t>+7-495-921-35-84</t>
  </si>
  <si>
    <t>45-05-307221</t>
  </si>
  <si>
    <t>4505-887257</t>
  </si>
  <si>
    <t>8 (495) 934-18-52</t>
  </si>
  <si>
    <t>4505 788-306</t>
  </si>
  <si>
    <t>+7 (495) 183-81-07</t>
  </si>
  <si>
    <t>4505-792761</t>
  </si>
  <si>
    <t>8 (495) 264-53-31</t>
  </si>
  <si>
    <t>4505 489-405</t>
  </si>
  <si>
    <t>+7 (495) 986 34 70</t>
  </si>
  <si>
    <t>Попов-Кузнецов Максим Петрович</t>
  </si>
  <si>
    <t>4505 274300</t>
  </si>
  <si>
    <t>8 (495) 762-86-15</t>
  </si>
  <si>
    <t>4505 853-634</t>
  </si>
  <si>
    <t>+7-495-338-61-17</t>
  </si>
  <si>
    <t>45-05-773927</t>
  </si>
  <si>
    <t>+7 (495) 616 90 53</t>
  </si>
  <si>
    <t>4505 649935</t>
  </si>
  <si>
    <t>+7-495-353-33-20</t>
  </si>
  <si>
    <t>4505 221-820</t>
  </si>
  <si>
    <t>8 (495) 222-79-64</t>
  </si>
  <si>
    <t>45 05 402334</t>
  </si>
  <si>
    <t>+7-495-126-84-61</t>
  </si>
  <si>
    <t>8 495 884 36 02</t>
  </si>
  <si>
    <t>Сидоров-Петров Сергей Сергеевич</t>
  </si>
  <si>
    <t>4505-233055</t>
  </si>
  <si>
    <t>8 (495) 100-38-76</t>
  </si>
  <si>
    <t>45 05 560010</t>
  </si>
  <si>
    <t>8 (495) 066-22-71</t>
  </si>
  <si>
    <t>4505-930510</t>
  </si>
  <si>
    <t>8 (495) 902-73-61</t>
  </si>
  <si>
    <t>4505 604979</t>
  </si>
  <si>
    <t>8 (495) 064-84-89</t>
  </si>
  <si>
    <t>4505-632647</t>
  </si>
  <si>
    <t>8 (495) 858-16-56</t>
  </si>
  <si>
    <t>4505 266-969</t>
  </si>
  <si>
    <t>+7-495-828-86-02</t>
  </si>
  <si>
    <t>4505 900889</t>
  </si>
  <si>
    <t>+7 (495) 753-01-48</t>
  </si>
  <si>
    <t>45 05 287794</t>
  </si>
  <si>
    <t>4505 826751</t>
  </si>
  <si>
    <t>8 (495) 307-52-14</t>
  </si>
  <si>
    <t>Фёдоров  Сергей Петрович</t>
  </si>
  <si>
    <t>4505 113-428</t>
  </si>
  <si>
    <t>+7 (495) 470 70 85</t>
  </si>
  <si>
    <t>Петров-Смирнов Сергей Алексеевич</t>
  </si>
  <si>
    <t>+7 (495) 540 69 04</t>
  </si>
  <si>
    <t>4505 930342</t>
  </si>
  <si>
    <t>+7 (495) 930-30-53</t>
  </si>
  <si>
    <t>4505 455-946</t>
  </si>
  <si>
    <t>8 495 586 83 67</t>
  </si>
  <si>
    <t>45-05-456671</t>
  </si>
  <si>
    <t>8 (495) 207-99-75</t>
  </si>
  <si>
    <t>4505 116327</t>
  </si>
  <si>
    <t>+7 (495) 077 01 47</t>
  </si>
  <si>
    <t>4505-208736</t>
  </si>
  <si>
    <t>8 495 152 91 55</t>
  </si>
  <si>
    <t>Смирнов-Сидоров Михаил Максимович</t>
  </si>
  <si>
    <t>+7-495-141-19-29</t>
  </si>
  <si>
    <t>4505 233603</t>
  </si>
  <si>
    <t>4505 045420</t>
  </si>
  <si>
    <t>+7 (495) 093-26-54</t>
  </si>
  <si>
    <t>4505-716211</t>
  </si>
  <si>
    <t>+7 (495) 908 28 98</t>
  </si>
  <si>
    <t>4505 540774</t>
  </si>
  <si>
    <t>8 495 277 23 81</t>
  </si>
  <si>
    <t>4505 695836</t>
  </si>
  <si>
    <t>8 495 204 77 27</t>
  </si>
  <si>
    <t>8 495 948 50 50</t>
  </si>
  <si>
    <t>4505 887987</t>
  </si>
  <si>
    <t>8 495 780 72 89</t>
  </si>
  <si>
    <t>45 05 844698</t>
  </si>
  <si>
    <t>8 (495) 247-04-26</t>
  </si>
  <si>
    <t>Иванов-Иванов Никита Андреевич</t>
  </si>
  <si>
    <t>4505 727880</t>
  </si>
  <si>
    <t>8 495 097 04 57</t>
  </si>
  <si>
    <t>45-05-797765</t>
  </si>
  <si>
    <t>8 (495) 710-73-65</t>
  </si>
  <si>
    <t>Смирнов-Кузнецов Иван Алексеевич</t>
  </si>
  <si>
    <t>45-05-080818</t>
  </si>
  <si>
    <t>+7 (495) 961 94 46</t>
  </si>
  <si>
    <t>4505 698483</t>
  </si>
  <si>
    <t>+7 (495) 529 52 97</t>
  </si>
  <si>
    <t>4505-242262</t>
  </si>
  <si>
    <t>8 495 899 18 08</t>
  </si>
  <si>
    <t>4505-678633</t>
  </si>
  <si>
    <t>8 495 270 94 94</t>
  </si>
  <si>
    <t>4505 727724</t>
  </si>
  <si>
    <t>8 (495) 691-64-64</t>
  </si>
  <si>
    <t>Сидоров-Попов Андрей Андреевич</t>
  </si>
  <si>
    <t>4505-709124</t>
  </si>
  <si>
    <t>Морозов  Максим Егорович</t>
  </si>
  <si>
    <t>4505 095352</t>
  </si>
  <si>
    <t>+7 (495) 512-07-57</t>
  </si>
  <si>
    <t>+7 (495) 880 94 72</t>
  </si>
  <si>
    <t>4505 231637</t>
  </si>
  <si>
    <t>+7 (495) 061 85 93</t>
  </si>
  <si>
    <t>4505 867564</t>
  </si>
  <si>
    <t>+7-495-597-99-90</t>
  </si>
  <si>
    <t>+7 (495) 781 94 71</t>
  </si>
  <si>
    <t>45 05 794950</t>
  </si>
  <si>
    <t>+7 (495) 627 06 74</t>
  </si>
  <si>
    <t>45-05-424741</t>
  </si>
  <si>
    <t>8 495 753 50 85</t>
  </si>
  <si>
    <t>8 (495) 670-50-67</t>
  </si>
  <si>
    <t>4505-002747</t>
  </si>
  <si>
    <t>8 (495) 281-39-50</t>
  </si>
  <si>
    <t>45-05-164204</t>
  </si>
  <si>
    <t>+7-495-860-79-04</t>
  </si>
  <si>
    <t>Фёдоров-Попов Сергей Андреевич</t>
  </si>
  <si>
    <t>4505 573396</t>
  </si>
  <si>
    <t>4505 995-718</t>
  </si>
  <si>
    <t>8 (495) 251-26-30</t>
  </si>
  <si>
    <t>4505 876358</t>
  </si>
  <si>
    <t>8 (495) 620-41-99</t>
  </si>
  <si>
    <t>4505-158336</t>
  </si>
  <si>
    <t>8 495 728 99 41</t>
  </si>
  <si>
    <t>45 05 960182</t>
  </si>
  <si>
    <t>8 (495) 123-79-29</t>
  </si>
  <si>
    <t>4505-213223</t>
  </si>
  <si>
    <t>8 495 913 28 82</t>
  </si>
  <si>
    <t>Васильев  Максим Максимович</t>
  </si>
  <si>
    <t>4505 246186</t>
  </si>
  <si>
    <t>8 (495) 676-32-31</t>
  </si>
  <si>
    <t>4505 625002</t>
  </si>
  <si>
    <t>8 (495) 385-28-39</t>
  </si>
  <si>
    <t>4505 001-940</t>
  </si>
  <si>
    <t>45 05 131552</t>
  </si>
  <si>
    <t>8 495 520 37 03</t>
  </si>
  <si>
    <t>4505 336-874</t>
  </si>
  <si>
    <t>+7-495-217-70-37</t>
  </si>
  <si>
    <t>Васильев  Никита Дмитриевич</t>
  </si>
  <si>
    <t>4505 136092</t>
  </si>
  <si>
    <t>8 (495) 087-30-81</t>
  </si>
  <si>
    <t>45-05-108034</t>
  </si>
  <si>
    <t>+7 (495) 678-52-38</t>
  </si>
  <si>
    <t>45 05 337558</t>
  </si>
  <si>
    <t>+7 (495) 736-93-24</t>
  </si>
  <si>
    <t>Новиков-Морозов Дмитрий Петрович</t>
  </si>
  <si>
    <t>4505 017913</t>
  </si>
  <si>
    <t>+7-495-617-67-48</t>
  </si>
  <si>
    <t>4505 900-927</t>
  </si>
  <si>
    <t>8 495 670 01 62</t>
  </si>
  <si>
    <t>4505-140116</t>
  </si>
  <si>
    <t>+7 (495) 592 09 56</t>
  </si>
  <si>
    <t>8 (495) 390-26-62</t>
  </si>
  <si>
    <t>4505-331848</t>
  </si>
  <si>
    <t>8 495 676 14 32</t>
  </si>
  <si>
    <t>45 05 047602</t>
  </si>
  <si>
    <t>4505-325754</t>
  </si>
  <si>
    <t>8 (495) 132-09-05</t>
  </si>
  <si>
    <t>Петров-Иванов Егор Андреевич</t>
  </si>
  <si>
    <t>4505-737684</t>
  </si>
  <si>
    <t>45 05 534162</t>
  </si>
  <si>
    <t>8 (495) 935-80-52</t>
  </si>
  <si>
    <t>4505 922-461</t>
  </si>
  <si>
    <t>+7 (495) 961 14 08</t>
  </si>
  <si>
    <t>Сидоров  Никита Егорович</t>
  </si>
  <si>
    <t>4505-779748</t>
  </si>
  <si>
    <t>8 495 657 67 27</t>
  </si>
  <si>
    <t>4505-127895</t>
  </si>
  <si>
    <t>8 (495) 123-09-99</t>
  </si>
  <si>
    <t>45-05-883612</t>
  </si>
  <si>
    <t>8 495 341 87 47</t>
  </si>
  <si>
    <t>Смирнов-Смирнов Пётр Сергеевич</t>
  </si>
  <si>
    <t>4505 912162</t>
  </si>
  <si>
    <t>+7-495-093-77-19</t>
  </si>
  <si>
    <t>4505-391825</t>
  </si>
  <si>
    <t>45 05 364740</t>
  </si>
  <si>
    <t>8 495 765 07 08</t>
  </si>
  <si>
    <t>Фёдоров  Андрей Алексеевич</t>
  </si>
  <si>
    <t>45-05-233126</t>
  </si>
  <si>
    <t>+7-495-944-44-39</t>
  </si>
  <si>
    <t>4505-367071</t>
  </si>
  <si>
    <t>8 (495) 230-74-32</t>
  </si>
  <si>
    <t>45-05-475700</t>
  </si>
  <si>
    <t>4505 712786</t>
  </si>
  <si>
    <t>4505 254-335</t>
  </si>
  <si>
    <t>+7 (495) 549-50-23</t>
  </si>
  <si>
    <t>4505 875755</t>
  </si>
  <si>
    <t>+7-495-438-79-37</t>
  </si>
  <si>
    <t>45-05-678247</t>
  </si>
  <si>
    <t>4505 833816</t>
  </si>
  <si>
    <t>8 495 623 72 24</t>
  </si>
  <si>
    <t>+7 (495) 760 72 00</t>
  </si>
  <si>
    <t>4505 177-657</t>
  </si>
  <si>
    <t>4505 580459</t>
  </si>
  <si>
    <t>+7 (495) 975-14-25</t>
  </si>
  <si>
    <t>45-05-223617</t>
  </si>
  <si>
    <t>4505 353-910</t>
  </si>
  <si>
    <t>+7 (495) 152-25-45</t>
  </si>
  <si>
    <t>Новиков  Алексей Михайлович</t>
  </si>
  <si>
    <t>45 05 099130</t>
  </si>
  <si>
    <t>+7 (495) 239 76 33</t>
  </si>
  <si>
    <t>4505 119775</t>
  </si>
  <si>
    <t>8 495 439 41 77</t>
  </si>
  <si>
    <t>4505 019581</t>
  </si>
  <si>
    <t>8 (495) 794-64-52</t>
  </si>
  <si>
    <t>+7 (495) 826 58 41</t>
  </si>
  <si>
    <t>45-05-225319</t>
  </si>
  <si>
    <t>+7 (495) 350 62 67</t>
  </si>
  <si>
    <t>4505 199-454</t>
  </si>
  <si>
    <t>8 495 733 69 84</t>
  </si>
  <si>
    <t>4505-297574</t>
  </si>
  <si>
    <t>8 (495) 494-85-84</t>
  </si>
  <si>
    <t>4505-654611</t>
  </si>
  <si>
    <t>+7 (495) 273-88-19</t>
  </si>
  <si>
    <t>8 495 412 20 81</t>
  </si>
  <si>
    <t>Петров-Кузнецов Егор Михайлович</t>
  </si>
  <si>
    <t>4505-949036</t>
  </si>
  <si>
    <t>8 495 134 89 71</t>
  </si>
  <si>
    <t>4505 760640</t>
  </si>
  <si>
    <t>45-05-933003</t>
  </si>
  <si>
    <t>+7 (495) 659 29 29</t>
  </si>
  <si>
    <t>+7 (495) 054 92 26</t>
  </si>
  <si>
    <t>45-05-596719</t>
  </si>
  <si>
    <t>+7 (495) 251-18-70</t>
  </si>
  <si>
    <t>45-05-158696</t>
  </si>
  <si>
    <t>4505-707511</t>
  </si>
  <si>
    <t>+7 (495) 448-96-27</t>
  </si>
  <si>
    <t>Петров-Морозов Алексей Иванович</t>
  </si>
  <si>
    <t>45 05 637280</t>
  </si>
  <si>
    <t>+7 (495) 226-12-56</t>
  </si>
  <si>
    <t>4505 215104</t>
  </si>
  <si>
    <t>+7 (495) 384 49 88</t>
  </si>
  <si>
    <t>4505 579-163</t>
  </si>
  <si>
    <t>+7-495-961-12-32</t>
  </si>
  <si>
    <t>4505 017623</t>
  </si>
  <si>
    <t>8 (495) 763-84-22</t>
  </si>
  <si>
    <t>45 05 576528</t>
  </si>
  <si>
    <t>4505 487977</t>
  </si>
  <si>
    <t>+7 (495) 014 04 76</t>
  </si>
  <si>
    <t>4505 078342</t>
  </si>
  <si>
    <t>+7 (495) 650-75-64</t>
  </si>
  <si>
    <t>45-05-290558</t>
  </si>
  <si>
    <t>8 495 446 78 34</t>
  </si>
  <si>
    <t>45 05 861757</t>
  </si>
  <si>
    <t>+7 (495) 689 54 41</t>
  </si>
  <si>
    <t>Кузнецов-Кузнецов Алексей Андреевич</t>
  </si>
  <si>
    <t>+7 (495) 006 11 76</t>
  </si>
  <si>
    <t>4505-910594</t>
  </si>
  <si>
    <t>45 05 987001</t>
  </si>
  <si>
    <t>8 (495) 407-39-88</t>
  </si>
  <si>
    <t>4505 392-453</t>
  </si>
  <si>
    <t>8 495 438 32 96</t>
  </si>
  <si>
    <t>4505 684-524</t>
  </si>
  <si>
    <t>+7 (495) 767 58 91</t>
  </si>
  <si>
    <t>4505 622311</t>
  </si>
  <si>
    <t>+7 (495) 772-70-73</t>
  </si>
  <si>
    <t>Попов-Новиков Иван Егорович</t>
  </si>
  <si>
    <t>8 495 149 44 48</t>
  </si>
  <si>
    <t>45-05-686913</t>
  </si>
  <si>
    <t>8 495 544 27 60</t>
  </si>
  <si>
    <t>4505-792823</t>
  </si>
  <si>
    <t>+7 (495) 344 76 72</t>
  </si>
  <si>
    <t>4505 578138</t>
  </si>
  <si>
    <t>8 (495) 307-28-21</t>
  </si>
  <si>
    <t>4505 276057</t>
  </si>
  <si>
    <t>8 (495) 549-46-09</t>
  </si>
  <si>
    <t>Васильев-Фёдоров Никита Иванович</t>
  </si>
  <si>
    <t>4505 754-746</t>
  </si>
  <si>
    <t>4505-873418</t>
  </si>
  <si>
    <t>+7-495-359-55-45</t>
  </si>
  <si>
    <t>+7-495-325-59-85</t>
  </si>
  <si>
    <t>45 05 414309</t>
  </si>
  <si>
    <t>8 (495) 716-77-26</t>
  </si>
  <si>
    <t>4505 099939</t>
  </si>
  <si>
    <t>+7 (495) 755 01 69</t>
  </si>
  <si>
    <t>Иванов-Смирнов  Пётр Иванович</t>
  </si>
  <si>
    <t>4505 951-311</t>
  </si>
  <si>
    <t>4505 697450</t>
  </si>
  <si>
    <t>8 (495) 737-97-88</t>
  </si>
  <si>
    <t>4505 978-146</t>
  </si>
  <si>
    <t>+7-495-121-42-20</t>
  </si>
  <si>
    <t>4505-548569</t>
  </si>
  <si>
    <t>4505-525054</t>
  </si>
  <si>
    <t>+7 (495) 476-47-34</t>
  </si>
  <si>
    <t>4505-057054</t>
  </si>
  <si>
    <t>+7 (495) 927-97-27</t>
  </si>
  <si>
    <t>45 05 415179</t>
  </si>
  <si>
    <t>45-05-459366</t>
  </si>
  <si>
    <t>8 (495) 732-90-09</t>
  </si>
  <si>
    <t>4505 578112</t>
  </si>
  <si>
    <t>4505 782-430</t>
  </si>
  <si>
    <t>45 05 013239</t>
  </si>
  <si>
    <t>8 (495) 221-26-79</t>
  </si>
  <si>
    <t>8 (495) 674-68-08</t>
  </si>
  <si>
    <t>45 05 242465</t>
  </si>
  <si>
    <t>8 495 701 51 72</t>
  </si>
  <si>
    <t>4505 304242</t>
  </si>
  <si>
    <t>+7 (495) 929 07 09</t>
  </si>
  <si>
    <t>45-05-579259</t>
  </si>
  <si>
    <t>4505 969-162</t>
  </si>
  <si>
    <t>8 (495) 224-11-52</t>
  </si>
  <si>
    <t>4505 561760</t>
  </si>
  <si>
    <t>8 495 164 13 20</t>
  </si>
  <si>
    <t>4505 751824</t>
  </si>
  <si>
    <t>+7-495-214-31-66</t>
  </si>
  <si>
    <t>45 05 299406</t>
  </si>
  <si>
    <t>Попов  Егор Никитич</t>
  </si>
  <si>
    <t>+7 (495) 495-70-81</t>
  </si>
  <si>
    <t>Васильев-Смирнов Михаил Егорович</t>
  </si>
  <si>
    <t>4505 381852</t>
  </si>
  <si>
    <t>8 (495) 701-08-13</t>
  </si>
  <si>
    <t>45-05-554455</t>
  </si>
  <si>
    <t>45-05-868412</t>
  </si>
  <si>
    <t>+7 (495) 379-62-81</t>
  </si>
  <si>
    <t>Кузнецов-Новиков Иван Алексеевич</t>
  </si>
  <si>
    <t>4505 939-592</t>
  </si>
  <si>
    <t>+7 (495) 839-82-11</t>
  </si>
  <si>
    <t>4505 230-849</t>
  </si>
  <si>
    <t>+7 (495) 319 32 65</t>
  </si>
  <si>
    <t>Фёдоров  Дмитрий Дмитриевич</t>
  </si>
  <si>
    <t>8 (495) 018-12-95</t>
  </si>
  <si>
    <t>45-05-236485</t>
  </si>
  <si>
    <t>+7 (495) 180-22-29</t>
  </si>
  <si>
    <t>+7 (495) 459-63-77</t>
  </si>
  <si>
    <t>4505 832130</t>
  </si>
  <si>
    <t>+7-495-620-34-78</t>
  </si>
  <si>
    <t>4505 621353</t>
  </si>
  <si>
    <t>8 (495) 533-60-07</t>
  </si>
  <si>
    <t>Иванов-Петров Сергей Петрович</t>
  </si>
  <si>
    <t>4505-826109</t>
  </si>
  <si>
    <t>8 495 029 46 88</t>
  </si>
  <si>
    <t>45 05 217203</t>
  </si>
  <si>
    <t>8 (495) 926-31-73</t>
  </si>
  <si>
    <t>45 05 654914</t>
  </si>
  <si>
    <t>8 495 388 83 79</t>
  </si>
  <si>
    <t>+7-495-188-12-32</t>
  </si>
  <si>
    <t>45-05-224343</t>
  </si>
  <si>
    <t>45-05-552189</t>
  </si>
  <si>
    <t>8 (495) 517-19-46</t>
  </si>
  <si>
    <t>4505-570583</t>
  </si>
  <si>
    <t>+7 (495) 376 04 99</t>
  </si>
  <si>
    <t>8 (495) 667-64-37</t>
  </si>
  <si>
    <t>4505 313377</t>
  </si>
  <si>
    <t>8 (495) 774-69-04</t>
  </si>
  <si>
    <t>45 05 502489</t>
  </si>
  <si>
    <t>4505 503-193</t>
  </si>
  <si>
    <t>+7 (495) 006-63-72</t>
  </si>
  <si>
    <t>Морозов-Васильев Алексей Иванович</t>
  </si>
  <si>
    <t>4505 764241</t>
  </si>
  <si>
    <t>+7 (495) 253-11-76</t>
  </si>
  <si>
    <t>4505-464630</t>
  </si>
  <si>
    <t>8 (495) 879-86-17</t>
  </si>
  <si>
    <t>45-05-466102</t>
  </si>
  <si>
    <t>8 495 656 97 56</t>
  </si>
  <si>
    <t>4505-842141</t>
  </si>
  <si>
    <t>4505 071109</t>
  </si>
  <si>
    <t>45 05 757032</t>
  </si>
  <si>
    <t>+7 (495) 166 52 83</t>
  </si>
  <si>
    <t>4505 764496</t>
  </si>
  <si>
    <t>4505 848976</t>
  </si>
  <si>
    <t>+7 (495) 421 56 31</t>
  </si>
  <si>
    <t>4505 528921</t>
  </si>
  <si>
    <t>+7 (495) 228-81-56</t>
  </si>
  <si>
    <t>45-05-943008</t>
  </si>
  <si>
    <t>4505-030698</t>
  </si>
  <si>
    <t>45 05 644741</t>
  </si>
  <si>
    <t>Сидоров-Новиков Алексей Иванович</t>
  </si>
  <si>
    <t>4505 688333</t>
  </si>
  <si>
    <t>+7-495-072-95-76</t>
  </si>
  <si>
    <t>4505-643963</t>
  </si>
  <si>
    <t>8 (495) 690-68-11</t>
  </si>
  <si>
    <t>4505 797-642</t>
  </si>
  <si>
    <t>8 495 239 64 40</t>
  </si>
  <si>
    <t>45 05 414644</t>
  </si>
  <si>
    <t>8 495 654 48 62</t>
  </si>
  <si>
    <t>4505-777935</t>
  </si>
  <si>
    <t>Новиков-Кузнецов Егор Сергеевич</t>
  </si>
  <si>
    <t>4505 807221</t>
  </si>
  <si>
    <t>8 (495) 024-29-12</t>
  </si>
  <si>
    <t>45 05 464504</t>
  </si>
  <si>
    <t>8 (495) 426-03-09</t>
  </si>
  <si>
    <t>4505 891594</t>
  </si>
  <si>
    <t>8 (495) 385-73-04</t>
  </si>
  <si>
    <t>4505 009003</t>
  </si>
  <si>
    <t>8 495 531 35 77</t>
  </si>
  <si>
    <t>Новиков-Петров Дмитрий Иванович</t>
  </si>
  <si>
    <t>4505 856-251</t>
  </si>
  <si>
    <t>8 (495) 262-78-48</t>
  </si>
  <si>
    <t>Попов  Максим Михайлович</t>
  </si>
  <si>
    <t>+7 (495) 288 35 60</t>
  </si>
  <si>
    <t>45 05 600166</t>
  </si>
  <si>
    <t>8 495 504 47 25</t>
  </si>
  <si>
    <t>4505 581209</t>
  </si>
  <si>
    <t>45-05-257389</t>
  </si>
  <si>
    <t>Васильев  Егор Петрович</t>
  </si>
  <si>
    <t>45-05-233059</t>
  </si>
  <si>
    <t>4505 954645</t>
  </si>
  <si>
    <t>Новиков-Иванов Пётр Михайлович</t>
  </si>
  <si>
    <t>4505-511070</t>
  </si>
  <si>
    <t>8 (495) 165-44-43</t>
  </si>
  <si>
    <t>45 05 385582</t>
  </si>
  <si>
    <t>+7 (495) 541-67-86</t>
  </si>
  <si>
    <t>45 05 361804</t>
  </si>
  <si>
    <t>+7 (495) 763-57-82</t>
  </si>
  <si>
    <t>45-05-042783</t>
  </si>
  <si>
    <t>4505-491349</t>
  </si>
  <si>
    <t>+7-495-231-88-37</t>
  </si>
  <si>
    <t>4505 219-811</t>
  </si>
  <si>
    <t>8 (495) 535-68-36</t>
  </si>
  <si>
    <t>4505 108923</t>
  </si>
  <si>
    <t>+7 (495) 582 19 65</t>
  </si>
  <si>
    <t>8 495 934 06 90</t>
  </si>
  <si>
    <t>4505 182812</t>
  </si>
  <si>
    <t>+7 (495) 945 90 64</t>
  </si>
  <si>
    <t>4505-172208</t>
  </si>
  <si>
    <t>4505 497213</t>
  </si>
  <si>
    <t>+7 (495) 723-27-14</t>
  </si>
  <si>
    <t>4505 581587</t>
  </si>
  <si>
    <t>8 (495) 914-76-17</t>
  </si>
  <si>
    <t>4505 512-317</t>
  </si>
  <si>
    <t>8 (495) 711-28-85</t>
  </si>
  <si>
    <t>Кузнецов-Попов Дмитрий Михайлович</t>
  </si>
  <si>
    <t>4505 211053</t>
  </si>
  <si>
    <t>+7-495-078-39-81</t>
  </si>
  <si>
    <t>Кузнецов  Никита Михайлович</t>
  </si>
  <si>
    <t>4505-747505</t>
  </si>
  <si>
    <t>8 495 596 32 37</t>
  </si>
  <si>
    <t>4505 316781</t>
  </si>
  <si>
    <t>8 (495) 162-32-99</t>
  </si>
  <si>
    <t>4505 348069</t>
  </si>
  <si>
    <t>+7-495-481-87-36</t>
  </si>
  <si>
    <t>45-05-416254</t>
  </si>
  <si>
    <t>+7 (495) 758 37 05</t>
  </si>
  <si>
    <t>8 (495) 238-43-81</t>
  </si>
  <si>
    <t>4505 210148</t>
  </si>
  <si>
    <t>8 (495) 528-02-74</t>
  </si>
  <si>
    <t>45 05 651152</t>
  </si>
  <si>
    <t>8 (495) 902-58-02</t>
  </si>
  <si>
    <t>45-05-213512</t>
  </si>
  <si>
    <t>8 (495) 488-05-45</t>
  </si>
  <si>
    <t>Васильев-Иванов Максим Петрович</t>
  </si>
  <si>
    <t>4505-844434</t>
  </si>
  <si>
    <t>8 (495) 534-42-10</t>
  </si>
  <si>
    <t>4505 212-835</t>
  </si>
  <si>
    <t>+7 (495) 931-08-09</t>
  </si>
  <si>
    <t>45 05 579815</t>
  </si>
  <si>
    <t>4505 707321</t>
  </si>
  <si>
    <t>8 (495) 696-66-29</t>
  </si>
  <si>
    <t>4505 897330</t>
  </si>
  <si>
    <t>+7 (495) 382 14 95</t>
  </si>
  <si>
    <t>45 05 408244</t>
  </si>
  <si>
    <t>8 (495) 668-12-50</t>
  </si>
  <si>
    <t>4505 191902</t>
  </si>
  <si>
    <t>8 495 156 66 03</t>
  </si>
  <si>
    <t>4505 357-710</t>
  </si>
  <si>
    <t>8 (495) 108-82-64</t>
  </si>
  <si>
    <t>45 05 095570</t>
  </si>
  <si>
    <t>8 (495) 793-77-04</t>
  </si>
  <si>
    <t>45-05-774646</t>
  </si>
  <si>
    <t>8 (495) 454-55-04</t>
  </si>
  <si>
    <t>4505-908652</t>
  </si>
  <si>
    <t>+7 (495) 134 14 00</t>
  </si>
  <si>
    <t>45-05-030870</t>
  </si>
  <si>
    <t>+7-495-199-73-52</t>
  </si>
  <si>
    <t>4505 956671</t>
  </si>
  <si>
    <t>+7-495-674-00-77</t>
  </si>
  <si>
    <t>4505 693573</t>
  </si>
  <si>
    <t>+7 (495) 568-86-04</t>
  </si>
  <si>
    <t>Васильев-Васильев Иван Михайлович</t>
  </si>
  <si>
    <t>4505-710413</t>
  </si>
  <si>
    <t>8 495 933 60 59</t>
  </si>
  <si>
    <t>Петров-Новиков Пётр Сергеевич</t>
  </si>
  <si>
    <t>45-05-691740</t>
  </si>
  <si>
    <t>8 495 263 80 65</t>
  </si>
  <si>
    <t>4505 573093</t>
  </si>
  <si>
    <t>8 (495) 170-09-78</t>
  </si>
  <si>
    <t>+7 (495) 467-19-36</t>
  </si>
  <si>
    <t>Петров  Андрей Иванович</t>
  </si>
  <si>
    <t>45-05-958053</t>
  </si>
  <si>
    <t>8 495 800 35 48</t>
  </si>
  <si>
    <t>4505 823794</t>
  </si>
  <si>
    <t>4505-171142</t>
  </si>
  <si>
    <t>8 (495) 126-54-95</t>
  </si>
  <si>
    <t>4505 910-809</t>
  </si>
  <si>
    <t>8 495 156 92 19</t>
  </si>
  <si>
    <t>4505 648326</t>
  </si>
  <si>
    <t>4505 012-527</t>
  </si>
  <si>
    <t>8 495 793 25 10</t>
  </si>
  <si>
    <t>8 (495) 892-38-50</t>
  </si>
  <si>
    <t>Новиков-Иванов Дмитрий Егорович</t>
  </si>
  <si>
    <t>4505 671993</t>
  </si>
  <si>
    <t>4505-106249</t>
  </si>
  <si>
    <t>+7 (495) 437-65-71</t>
  </si>
  <si>
    <t>4505 114815</t>
  </si>
  <si>
    <t>+7 (495) 028 71 19</t>
  </si>
  <si>
    <t>45 05 364757</t>
  </si>
  <si>
    <t>8 495 489 50 57</t>
  </si>
  <si>
    <t>+7-495-298-76-85</t>
  </si>
  <si>
    <t>45-05-878199</t>
  </si>
  <si>
    <t>8 495 199 14 28</t>
  </si>
  <si>
    <t>4505-611698</t>
  </si>
  <si>
    <t>+7-495-298-47-85</t>
  </si>
  <si>
    <t>45 05 466323</t>
  </si>
  <si>
    <t>8 (495) 258-87-46</t>
  </si>
  <si>
    <t>Новиков-Кузнецов Михаил Сергеевич</t>
  </si>
  <si>
    <t>4505 183079</t>
  </si>
  <si>
    <t>8 495 570 85 47</t>
  </si>
  <si>
    <t>4505 744-663</t>
  </si>
  <si>
    <t>+7 (495) 565-80-22</t>
  </si>
  <si>
    <t>4505 917-182</t>
  </si>
  <si>
    <t>+7 (495) 745-19-11</t>
  </si>
  <si>
    <t>Петров-Фёдоров Иван Сергеевич</t>
  </si>
  <si>
    <t>4505-950537</t>
  </si>
  <si>
    <t>4505 446155</t>
  </si>
  <si>
    <t>+7 (495) 651 05 65</t>
  </si>
  <si>
    <t>45-05-755991</t>
  </si>
  <si>
    <t>+7 (495) 414 36 46</t>
  </si>
  <si>
    <t>4505 865601</t>
  </si>
  <si>
    <t>45-05-376327</t>
  </si>
  <si>
    <t>+7 (495) 025-74-41</t>
  </si>
  <si>
    <t>45-05-419803</t>
  </si>
  <si>
    <t>+7-495-365-41-36</t>
  </si>
  <si>
    <t>4505 841565</t>
  </si>
  <si>
    <t>8 (495) 981-65-27</t>
  </si>
  <si>
    <t>45-05-819048</t>
  </si>
  <si>
    <t>+7 (495) 659-58-44</t>
  </si>
  <si>
    <t>45 05 611477</t>
  </si>
  <si>
    <t>4505 097175</t>
  </si>
  <si>
    <t>4505 278217</t>
  </si>
  <si>
    <t>8 (495) 722-49-82</t>
  </si>
  <si>
    <t>4505 476311</t>
  </si>
  <si>
    <t>45-05-522870</t>
  </si>
  <si>
    <t>+7-495-652-37-82</t>
  </si>
  <si>
    <t>Васильев  Дмитрий Михайлович</t>
  </si>
  <si>
    <t>+7 (495) 382 80 82</t>
  </si>
  <si>
    <t>Сидоров-Васильев Иван Петрович</t>
  </si>
  <si>
    <t>4505 437422</t>
  </si>
  <si>
    <t>+7 (495) 572 91 06</t>
  </si>
  <si>
    <t>+7-495-755-63-56</t>
  </si>
  <si>
    <t>4505-251956</t>
  </si>
  <si>
    <t>8 (495) 053-63-24</t>
  </si>
  <si>
    <t>45 05 884949</t>
  </si>
  <si>
    <t>45 05 759052</t>
  </si>
  <si>
    <t>+7-495-107-61-65</t>
  </si>
  <si>
    <t>4505-934930</t>
  </si>
  <si>
    <t>+7 (495) 282-36-40</t>
  </si>
  <si>
    <t>Кузнецов-Кузнецов Андрей Никитич</t>
  </si>
  <si>
    <t>4505 538-304</t>
  </si>
  <si>
    <t>+7 (495) 824-69-32</t>
  </si>
  <si>
    <t>4505-154429</t>
  </si>
  <si>
    <t>+7 (495) 608-30-72</t>
  </si>
  <si>
    <t>+7 (495) 347-47-45</t>
  </si>
  <si>
    <t>4505-966307</t>
  </si>
  <si>
    <t>8 (495) 109-56-74</t>
  </si>
  <si>
    <t>Фёдоров-Фёдоров  Михаил Максимович</t>
  </si>
  <si>
    <t>4505 098-714</t>
  </si>
  <si>
    <t>+7 (495) 551 06 41</t>
  </si>
  <si>
    <t>4505 605304</t>
  </si>
  <si>
    <t>+7 (495) 442-67-91</t>
  </si>
  <si>
    <t>45-05-128837</t>
  </si>
  <si>
    <t>45 05 720068</t>
  </si>
  <si>
    <t>+7 (495) 515 77 41</t>
  </si>
  <si>
    <t>4505 692-688</t>
  </si>
  <si>
    <t>4505 990229</t>
  </si>
  <si>
    <t>8 495 311 01 01</t>
  </si>
  <si>
    <t>Петров-Сидоров Егор Никитич</t>
  </si>
  <si>
    <t>8 495 094 02 72</t>
  </si>
  <si>
    <t>Морозов-Кузнецов Егор Алексеевич</t>
  </si>
  <si>
    <t>4505 092-140</t>
  </si>
  <si>
    <t>4505 396255</t>
  </si>
  <si>
    <t>8 495 605 98 83</t>
  </si>
  <si>
    <t>4505 837-557</t>
  </si>
  <si>
    <t>4505 720916</t>
  </si>
  <si>
    <t>+7 (495) 924 00 43</t>
  </si>
  <si>
    <t>Васильев  Сергей Сергеевич</t>
  </si>
  <si>
    <t>45 05 742078</t>
  </si>
  <si>
    <t>8 (495) 117-34-06</t>
  </si>
  <si>
    <t>4505 369609</t>
  </si>
  <si>
    <t>4505-435836</t>
  </si>
  <si>
    <t>8 495 875 00 76</t>
  </si>
  <si>
    <t>Иванов-Васильев Алексей Андреевич</t>
  </si>
  <si>
    <t>4505 066329</t>
  </si>
  <si>
    <t>8 (495) 903-57-20</t>
  </si>
  <si>
    <t>45 05 948329</t>
  </si>
  <si>
    <t>8 (495) 177-33-97</t>
  </si>
  <si>
    <t>4505 228-655</t>
  </si>
  <si>
    <t>4505 860-146</t>
  </si>
  <si>
    <t>8 495 544 52 19</t>
  </si>
  <si>
    <t>45-05-585258</t>
  </si>
  <si>
    <t>+7 (495) 165 27 81</t>
  </si>
  <si>
    <t>8 (495) 860-32-48</t>
  </si>
  <si>
    <t>Новиков  Сергей Сергеевич</t>
  </si>
  <si>
    <t>4505 256002</t>
  </si>
  <si>
    <t>Смирнов  Егор Петрович</t>
  </si>
  <si>
    <t>4505 008784</t>
  </si>
  <si>
    <t>8 (495) 970-59-66</t>
  </si>
  <si>
    <t>45-05-071751</t>
  </si>
  <si>
    <t>+7-495-912-09-54</t>
  </si>
  <si>
    <t>Новиков-Иванов Дмитрий Максимович</t>
  </si>
  <si>
    <t>4505 279601</t>
  </si>
  <si>
    <t>+7 (495) 305-00-87</t>
  </si>
  <si>
    <t>Иванов-Новиков Дмитрий Дмитриевич</t>
  </si>
  <si>
    <t>45-05-352571</t>
  </si>
  <si>
    <t>8 (495) 374-55-86</t>
  </si>
  <si>
    <t>4505 084465</t>
  </si>
  <si>
    <t>4505-431316</t>
  </si>
  <si>
    <t>8 495 114 78 04</t>
  </si>
  <si>
    <t>Морозов-Иванов Никита Егорович</t>
  </si>
  <si>
    <t>45-05-757978</t>
  </si>
  <si>
    <t>8 (495) 110-52-17</t>
  </si>
  <si>
    <t>45 05 866344</t>
  </si>
  <si>
    <t>8 495 313 52 11</t>
  </si>
  <si>
    <t>45 05 852567</t>
  </si>
  <si>
    <t>+7 (495) 200 16 03</t>
  </si>
  <si>
    <t>4505 571-859</t>
  </si>
  <si>
    <t>4505-365949</t>
  </si>
  <si>
    <t>+7 (495) 904 69 09</t>
  </si>
  <si>
    <t>4505-974170</t>
  </si>
  <si>
    <t>8 (495) 211-18-97</t>
  </si>
  <si>
    <t>Васильев-Морозов Иван Дмитриевич</t>
  </si>
  <si>
    <t>4505 314-357</t>
  </si>
  <si>
    <t>+7-495-725-68-64</t>
  </si>
  <si>
    <t>Сидоров-Новиков Алексей Максимович</t>
  </si>
  <si>
    <t>4505 188492</t>
  </si>
  <si>
    <t>8 495 264 57 14</t>
  </si>
  <si>
    <t>4505 113292</t>
  </si>
  <si>
    <t>+7 (495) 321-03-52</t>
  </si>
  <si>
    <t>4505-826711</t>
  </si>
  <si>
    <t>8 495 728 08 99</t>
  </si>
  <si>
    <t>45-05-158669</t>
  </si>
  <si>
    <t>+7-495-210-54-42</t>
  </si>
  <si>
    <t>4505 402237</t>
  </si>
  <si>
    <t>45-05-443541</t>
  </si>
  <si>
    <t>+7-495-530-09-27</t>
  </si>
  <si>
    <t>45 05 283073</t>
  </si>
  <si>
    <t>+7-495-712-65-64</t>
  </si>
  <si>
    <t>45-05-274052</t>
  </si>
  <si>
    <t>+7 (495) 978-61-36</t>
  </si>
  <si>
    <t>45-05-642690</t>
  </si>
  <si>
    <t>+7 (495) 803 57 67</t>
  </si>
  <si>
    <t>Васильев  Никита Иванович</t>
  </si>
  <si>
    <t>45-05-575330</t>
  </si>
  <si>
    <t>+7 (495) 351 74 28</t>
  </si>
  <si>
    <t>4505-778448</t>
  </si>
  <si>
    <t>+7 (495) 452 26 01</t>
  </si>
  <si>
    <t>4505-447918</t>
  </si>
  <si>
    <t>+7 (495) 078 06 44</t>
  </si>
  <si>
    <t>4505 919906</t>
  </si>
  <si>
    <t>+7 (495) 845 28 35</t>
  </si>
  <si>
    <t>45-05-929984</t>
  </si>
  <si>
    <t>8 495 899 66 66</t>
  </si>
  <si>
    <t>4505-717021</t>
  </si>
  <si>
    <t>+7 (495) 049-65-58</t>
  </si>
  <si>
    <t>45 05 197700</t>
  </si>
  <si>
    <t>8 (495) 893-41-56</t>
  </si>
  <si>
    <t>45-05-618147</t>
  </si>
  <si>
    <t>8 495 484 98 61</t>
  </si>
  <si>
    <t>4505 414357</t>
  </si>
  <si>
    <t>8 (495) 120-85-78</t>
  </si>
  <si>
    <t>4505 998462</t>
  </si>
  <si>
    <t>+7-495-493-30-77</t>
  </si>
  <si>
    <t>Васильев-Морозов Дмитрий Алексеевич</t>
  </si>
  <si>
    <t>45 05 949306</t>
  </si>
  <si>
    <t>+7 (495) 148 02 93</t>
  </si>
  <si>
    <t>45-05-998526</t>
  </si>
  <si>
    <t>Сидоров-Петров Михаил Сергеевич</t>
  </si>
  <si>
    <t>45-05-311719</t>
  </si>
  <si>
    <t>4505 160-833</t>
  </si>
  <si>
    <t>4505 038-603</t>
  </si>
  <si>
    <t>+7 (495) 316-23-57</t>
  </si>
  <si>
    <t>45-05-847446</t>
  </si>
  <si>
    <t>+7-495-714-47-03</t>
  </si>
  <si>
    <t>4505-995308</t>
  </si>
  <si>
    <t>4505 146956</t>
  </si>
  <si>
    <t>+7 (495) 224 12 19</t>
  </si>
  <si>
    <t>45-05-413821</t>
  </si>
  <si>
    <t>8 (495) 489-92-53</t>
  </si>
  <si>
    <t>45-05-083190</t>
  </si>
  <si>
    <t>+7 (495) 667-15-07</t>
  </si>
  <si>
    <t>4505 668-280</t>
  </si>
  <si>
    <t>+7 (495) 283 95 92</t>
  </si>
  <si>
    <t>4505-885846</t>
  </si>
  <si>
    <t>+7-495-890-25-93</t>
  </si>
  <si>
    <t>45-05-653392</t>
  </si>
  <si>
    <t>45-05-671645</t>
  </si>
  <si>
    <t>8 495 269 26 42</t>
  </si>
  <si>
    <t>45-05-010507</t>
  </si>
  <si>
    <t>8 (495) 199-20-87</t>
  </si>
  <si>
    <t>45 05 051268</t>
  </si>
  <si>
    <t>8 (495) 554-31-02</t>
  </si>
  <si>
    <t>4505 420-097</t>
  </si>
  <si>
    <t>4505 255816</t>
  </si>
  <si>
    <t>+7 (495) 328 36 69</t>
  </si>
  <si>
    <t>4505 429398</t>
  </si>
  <si>
    <t>8 (495) 146-41-41</t>
  </si>
  <si>
    <t>45 05 626560</t>
  </si>
  <si>
    <t>+7 (495) 172-75-63</t>
  </si>
  <si>
    <t>4505 533944</t>
  </si>
  <si>
    <t>Смирнов-Морозов Михаил Андреевич</t>
  </si>
  <si>
    <t>4505-988271</t>
  </si>
  <si>
    <t>8 (495) 246-21-73</t>
  </si>
  <si>
    <t>4505-451869</t>
  </si>
  <si>
    <t>8 (495) 554-55-05</t>
  </si>
  <si>
    <t>45 05 094303</t>
  </si>
  <si>
    <t>+7 (495) 588-21-24</t>
  </si>
  <si>
    <t>8 (495) 630-39-56</t>
  </si>
  <si>
    <t>4505 830-074</t>
  </si>
  <si>
    <t>8 495 393 19 06</t>
  </si>
  <si>
    <t>4505-738404</t>
  </si>
  <si>
    <t>+7-495-682-57-91</t>
  </si>
  <si>
    <t>4505 638-387</t>
  </si>
  <si>
    <t>8 (495) 732-92-17</t>
  </si>
  <si>
    <t>4505 215338</t>
  </si>
  <si>
    <t>+7 (495) 696-53-65</t>
  </si>
  <si>
    <t>45-05-136420</t>
  </si>
  <si>
    <t>8 (495) 962-43-95</t>
  </si>
  <si>
    <t>45-05-382990</t>
  </si>
  <si>
    <t>+7 (495) 717 57 87</t>
  </si>
  <si>
    <t>4505 486337</t>
  </si>
  <si>
    <t>+7 (495) 094 55 38</t>
  </si>
  <si>
    <t>Сидоров-Сидоров  Михаил Петрович</t>
  </si>
  <si>
    <t>4505 387-978</t>
  </si>
  <si>
    <t>+7 (495) 101-88-13</t>
  </si>
  <si>
    <t>4505 933254</t>
  </si>
  <si>
    <t>8 (495) 345-32-94</t>
  </si>
  <si>
    <t>4505-537905</t>
  </si>
  <si>
    <t>8 495 139 49 53</t>
  </si>
  <si>
    <t>+7-495-412-89-04</t>
  </si>
  <si>
    <t>4505 069357</t>
  </si>
  <si>
    <t>+7 (495) 944 01 53</t>
  </si>
  <si>
    <t>45 05 774923</t>
  </si>
  <si>
    <t>8 (495) 530-26-47</t>
  </si>
  <si>
    <t>8 495 199 91 80</t>
  </si>
  <si>
    <t>45 05 307313</t>
  </si>
  <si>
    <t>8 (495) 631-22-15</t>
  </si>
  <si>
    <t>45 05 446262</t>
  </si>
  <si>
    <t>4505 200423</t>
  </si>
  <si>
    <t>+7 (495) 083-67-31</t>
  </si>
  <si>
    <t>4505-385206</t>
  </si>
  <si>
    <t>8 495 745 46 71</t>
  </si>
  <si>
    <t>Кузнецов-Морозов Андрей Егорович</t>
  </si>
  <si>
    <t>45-05-073107</t>
  </si>
  <si>
    <t>+7 (495) 761 27 23</t>
  </si>
  <si>
    <t>8 495 029 45 22</t>
  </si>
  <si>
    <t>45-05-637980</t>
  </si>
  <si>
    <t>8 (495) 189-08-04</t>
  </si>
  <si>
    <t>4505 189557</t>
  </si>
  <si>
    <t>+7-495-014-83-89</t>
  </si>
  <si>
    <t>8 495 950 37 42</t>
  </si>
  <si>
    <t>4505-465143</t>
  </si>
  <si>
    <t>4505-627329</t>
  </si>
  <si>
    <t>+7 (495) 040-59-88</t>
  </si>
  <si>
    <t>4505 540-894</t>
  </si>
  <si>
    <t>4505 944-246</t>
  </si>
  <si>
    <t>8 495 497 49 69</t>
  </si>
  <si>
    <t>4505 156-364</t>
  </si>
  <si>
    <t>8 495 505 04 72</t>
  </si>
  <si>
    <t>4505-613127</t>
  </si>
  <si>
    <t>4505 570-212</t>
  </si>
  <si>
    <t>4505 055808</t>
  </si>
  <si>
    <t>8 (495) 019-27-86</t>
  </si>
  <si>
    <t>Кузнецов-Морозов Максим Иванович</t>
  </si>
  <si>
    <t>4505 507147</t>
  </si>
  <si>
    <t>+7 (495) 184-36-33</t>
  </si>
  <si>
    <t>45-05-902691</t>
  </si>
  <si>
    <t>4505 636106</t>
  </si>
  <si>
    <t>+7 (495) 191 85 68</t>
  </si>
  <si>
    <t>8 (495) 542-73-67</t>
  </si>
  <si>
    <t>4505 413516</t>
  </si>
  <si>
    <t>+7 (495) 517 62 68</t>
  </si>
  <si>
    <t>45 05 241550</t>
  </si>
  <si>
    <t>8 495 471 16 39</t>
  </si>
  <si>
    <t>4505-670564</t>
  </si>
  <si>
    <t>+7-495-488-65-36</t>
  </si>
  <si>
    <t>4505 540-983</t>
  </si>
  <si>
    <t>8 495 142 15 66</t>
  </si>
  <si>
    <t>4505 724-484</t>
  </si>
  <si>
    <t>8 (495) 398-10-07</t>
  </si>
  <si>
    <t>4505 204-934</t>
  </si>
  <si>
    <t>4505 540-006</t>
  </si>
  <si>
    <t>+7 (495) 171-46-70</t>
  </si>
  <si>
    <t>45-05-229611</t>
  </si>
  <si>
    <t>8 495 718 29 11</t>
  </si>
  <si>
    <t>Иванов-Фёдоров Сергей Максимович</t>
  </si>
  <si>
    <t>Кузнецов  Дмитрий Егорович</t>
  </si>
  <si>
    <t>4505 466032</t>
  </si>
  <si>
    <t>+7 (495) 261-93-47</t>
  </si>
  <si>
    <t>4505 650949</t>
  </si>
  <si>
    <t>+7 (495) 787 18 76</t>
  </si>
  <si>
    <t>4505 663049</t>
  </si>
  <si>
    <t>8 495 374 78 14</t>
  </si>
  <si>
    <t>Смирнов  Пётр Иванович</t>
  </si>
  <si>
    <t>4505 547474</t>
  </si>
  <si>
    <t>8 (495) 228-30-00</t>
  </si>
  <si>
    <t>8 (495) 455-66-82</t>
  </si>
  <si>
    <t>4505 976-126</t>
  </si>
  <si>
    <t>+7 (495) 472 77 31</t>
  </si>
  <si>
    <t>4505 445585</t>
  </si>
  <si>
    <t>8 495 775 19 29</t>
  </si>
  <si>
    <t>45 05 671029</t>
  </si>
  <si>
    <t>8 (495) 928-48-39</t>
  </si>
  <si>
    <t>45 05 801585</t>
  </si>
  <si>
    <t>+7-495-340-49-18</t>
  </si>
  <si>
    <t>4505 261147</t>
  </si>
  <si>
    <t>8 (495) 407-05-71</t>
  </si>
  <si>
    <t>45-05-652567</t>
  </si>
  <si>
    <t>+7-495-713-14-21</t>
  </si>
  <si>
    <t>Смирнов-Попов Дмитрий Михайлович</t>
  </si>
  <si>
    <t>4505-624957</t>
  </si>
  <si>
    <t>4505 416-604</t>
  </si>
  <si>
    <t>8 (495) 828-39-64</t>
  </si>
  <si>
    <t>Морозов-Фёдоров Егор Никитич</t>
  </si>
  <si>
    <t>45-05-295686</t>
  </si>
  <si>
    <t>+7 (495) 791-11-67</t>
  </si>
  <si>
    <t>4505 304-826</t>
  </si>
  <si>
    <t>+7 (495) 413-10-39</t>
  </si>
  <si>
    <t>4505 008923</t>
  </si>
  <si>
    <t>8 495 753 53 04</t>
  </si>
  <si>
    <t>45 05 834062</t>
  </si>
  <si>
    <t>4505 243-287</t>
  </si>
  <si>
    <t>8 495 409 91 47</t>
  </si>
  <si>
    <t>4505 763045</t>
  </si>
  <si>
    <t>8 (495) 721-66-69</t>
  </si>
  <si>
    <t>45 05 068288</t>
  </si>
  <si>
    <t>+7 (495) 179 45 16</t>
  </si>
  <si>
    <t>45-05-330457</t>
  </si>
  <si>
    <t>4505 508038</t>
  </si>
  <si>
    <t>+7 (495) 974 74 56</t>
  </si>
  <si>
    <t>4505-627831</t>
  </si>
  <si>
    <t>8 495 392 61 04</t>
  </si>
  <si>
    <t>45-05-363721</t>
  </si>
  <si>
    <t>4505 624-798</t>
  </si>
  <si>
    <t>8 (495) 126-78-41</t>
  </si>
  <si>
    <t>45 05 140391</t>
  </si>
  <si>
    <t>45 05 150636</t>
  </si>
  <si>
    <t>45 05 236997</t>
  </si>
  <si>
    <t>+7-495-296-05-67</t>
  </si>
  <si>
    <t>4505 554702</t>
  </si>
  <si>
    <t>8 (495) 461-49-78</t>
  </si>
  <si>
    <t>45 05 538632</t>
  </si>
  <si>
    <t>+7-495-971-74-29</t>
  </si>
  <si>
    <t>45-05-811415</t>
  </si>
  <si>
    <t>+7 (495) 712-59-63</t>
  </si>
  <si>
    <t>45 05 605500</t>
  </si>
  <si>
    <t>+7 (495) 046 47 42</t>
  </si>
  <si>
    <t>4505 660391</t>
  </si>
  <si>
    <t>+7-495-728-06-96</t>
  </si>
  <si>
    <t>4505 725161</t>
  </si>
  <si>
    <t>+7 (495) 540 04 87</t>
  </si>
  <si>
    <t>4505 500-487</t>
  </si>
  <si>
    <t>+7 (495) 429 11 29</t>
  </si>
  <si>
    <t>4505 006501</t>
  </si>
  <si>
    <t>+7-495-392-01-45</t>
  </si>
  <si>
    <t>45-05-266323</t>
  </si>
  <si>
    <t>Иванов-Смирнов Максим Максимович</t>
  </si>
  <si>
    <t>4505 685574</t>
  </si>
  <si>
    <t>+7 (495) 698 60 05</t>
  </si>
  <si>
    <t>+7-495-405-02-19</t>
  </si>
  <si>
    <t>45-05-405852</t>
  </si>
  <si>
    <t>+7-495-224-18-79</t>
  </si>
  <si>
    <t>4505 628-856</t>
  </si>
  <si>
    <t>8 (495) 284-38-01</t>
  </si>
  <si>
    <t>45-05-218495</t>
  </si>
  <si>
    <t>45 05 618664</t>
  </si>
  <si>
    <t>+7 (495) 037-28-96</t>
  </si>
  <si>
    <t>Смирнов  Пётр Никитич</t>
  </si>
  <si>
    <t>4505 508842</t>
  </si>
  <si>
    <t>8 495 747 62 14</t>
  </si>
  <si>
    <t>4505 576934</t>
  </si>
  <si>
    <t>8 (495) 400-19-31</t>
  </si>
  <si>
    <t>4505 897889</t>
  </si>
  <si>
    <t>8 (495) 207-97-65</t>
  </si>
  <si>
    <t>4505 152706</t>
  </si>
  <si>
    <t>Сидоров  Пётр Андреевич</t>
  </si>
  <si>
    <t>4505 310-156</t>
  </si>
  <si>
    <t>+7 (495) 729-72-26</t>
  </si>
  <si>
    <t>4505 691368</t>
  </si>
  <si>
    <t>Попов-Попов Пётр Петрович</t>
  </si>
  <si>
    <t>4505 809-930</t>
  </si>
  <si>
    <t>+7-495-191-35-38</t>
  </si>
  <si>
    <t>4505 149434</t>
  </si>
  <si>
    <t>4505 823-847</t>
  </si>
  <si>
    <t>4505 391257</t>
  </si>
  <si>
    <t>8 495 661 80 24</t>
  </si>
  <si>
    <t>4505 208-834</t>
  </si>
  <si>
    <t>45-05-193707</t>
  </si>
  <si>
    <t>+7-495-347-34-48</t>
  </si>
  <si>
    <t>4505 330296</t>
  </si>
  <si>
    <t>4505 071-030</t>
  </si>
  <si>
    <t>45-05-695121</t>
  </si>
  <si>
    <t>4505-741875</t>
  </si>
  <si>
    <t>8 (495) 865-98-89</t>
  </si>
  <si>
    <t>45 05 128131</t>
  </si>
  <si>
    <t>45 05 744248</t>
  </si>
  <si>
    <t>+7 (495) 850-26-13</t>
  </si>
  <si>
    <t>45 05 100029</t>
  </si>
  <si>
    <t>8 (495) 473-76-34</t>
  </si>
  <si>
    <t>Попов  Михаил Никитич</t>
  </si>
  <si>
    <t>4505 018316</t>
  </si>
  <si>
    <t>8 (495) 460-27-61</t>
  </si>
  <si>
    <t>4505-611419</t>
  </si>
  <si>
    <t>+7 (495) 351 57 52</t>
  </si>
  <si>
    <t>Смирнов-Иванов Никита Максимович</t>
  </si>
  <si>
    <t>45 05 268849</t>
  </si>
  <si>
    <t>8 495 428 88 18</t>
  </si>
  <si>
    <t>4505 304-809</t>
  </si>
  <si>
    <t>4505 655817</t>
  </si>
  <si>
    <t>8 (495) 399-20-58</t>
  </si>
  <si>
    <t>+7 (495) 915-42-78</t>
  </si>
  <si>
    <t>Иванов  Максим Максимович</t>
  </si>
  <si>
    <t>45 05 107288</t>
  </si>
  <si>
    <t>+7 (495) 631-68-81</t>
  </si>
  <si>
    <t>45-05-009508</t>
  </si>
  <si>
    <t>+7 (495) 897 66 55</t>
  </si>
  <si>
    <t>Кузнецов-Кузнецов Алексей Алексеевич</t>
  </si>
  <si>
    <t>8 495 572 72 42</t>
  </si>
  <si>
    <t>4505 199143</t>
  </si>
  <si>
    <t>+7 (495) 481-03-26</t>
  </si>
  <si>
    <t>4505-607463</t>
  </si>
  <si>
    <t>45 05 291219</t>
  </si>
  <si>
    <t>Васильев-Кузнецов Пётр Андреевич</t>
  </si>
  <si>
    <t>45 05 861115</t>
  </si>
  <si>
    <t>+7 (495) 309 52 21</t>
  </si>
  <si>
    <t>4505 366006</t>
  </si>
  <si>
    <t>+7 (495) 895-50-11</t>
  </si>
  <si>
    <t>4505 357182</t>
  </si>
  <si>
    <t>4505 969-570</t>
  </si>
  <si>
    <t>+7 (495) 462-04-84</t>
  </si>
  <si>
    <t>45-05-282757</t>
  </si>
  <si>
    <t>8 (495) 772-44-11</t>
  </si>
  <si>
    <t>45 05 786094</t>
  </si>
  <si>
    <t>8 495 313 32 57</t>
  </si>
  <si>
    <t>4505 103380</t>
  </si>
  <si>
    <t>8 (495) 054-83-78</t>
  </si>
  <si>
    <t>Иванов-Новиков  Максим Максимович</t>
  </si>
  <si>
    <t>4505 671475</t>
  </si>
  <si>
    <t>+7 (495) 806-68-02</t>
  </si>
  <si>
    <t>4505 702778</t>
  </si>
  <si>
    <t>45-05-503998</t>
  </si>
  <si>
    <t>Новиков-Васильев Алексей Михайлович</t>
  </si>
  <si>
    <t>4505 414063</t>
  </si>
  <si>
    <t>8 495 837 70 34</t>
  </si>
  <si>
    <t>45 05 740805</t>
  </si>
  <si>
    <t>4505 994906</t>
  </si>
  <si>
    <t>45-05-211028</t>
  </si>
  <si>
    <t>+7 (495) 216 25 34</t>
  </si>
  <si>
    <t>45 05 525780</t>
  </si>
  <si>
    <t>4505 118653</t>
  </si>
  <si>
    <t>8 (495) 800-30-92</t>
  </si>
  <si>
    <t>+7 (495) 030-43-16</t>
  </si>
  <si>
    <t>45-05-300647</t>
  </si>
  <si>
    <t>8 (495) 306-12-65</t>
  </si>
  <si>
    <t>4505-909947</t>
  </si>
  <si>
    <t>+7 (495) 073-03-16</t>
  </si>
  <si>
    <t>+7 (495) 660-63-86</t>
  </si>
  <si>
    <t>4505 257-974</t>
  </si>
  <si>
    <t>+7-495-011-25-10</t>
  </si>
  <si>
    <t>4505 819317</t>
  </si>
  <si>
    <t>45 05 263279</t>
  </si>
  <si>
    <t>+7 (495) 499-71-48</t>
  </si>
  <si>
    <t>45-05-202791</t>
  </si>
  <si>
    <t>+7 (495) 672-61-36</t>
  </si>
  <si>
    <t>8 495 711 90 77</t>
  </si>
  <si>
    <t>45 05 660287</t>
  </si>
  <si>
    <t>8 (495) 333-17-41</t>
  </si>
  <si>
    <t>4505-443626</t>
  </si>
  <si>
    <t>8 (495) 366-22-72</t>
  </si>
  <si>
    <t>45 05 936533</t>
  </si>
  <si>
    <t>4505 704-345</t>
  </si>
  <si>
    <t>45 05 290851</t>
  </si>
  <si>
    <t>+7 (495) 416-88-16</t>
  </si>
  <si>
    <t>4505 194-560</t>
  </si>
  <si>
    <t>+7 (495) 150 41 81</t>
  </si>
  <si>
    <t>4505 027-632</t>
  </si>
  <si>
    <t>+7 (495) 260-38-35</t>
  </si>
  <si>
    <t>8 (495) 119-60-05</t>
  </si>
  <si>
    <t>4505 343-279</t>
  </si>
  <si>
    <t>8 (495) 776-49-38</t>
  </si>
  <si>
    <t>4505-966470</t>
  </si>
  <si>
    <t>+7-495-917-44-67</t>
  </si>
  <si>
    <t>45 05 876640</t>
  </si>
  <si>
    <t>+7 (495) 336-54-27</t>
  </si>
  <si>
    <t>45 05 614116</t>
  </si>
  <si>
    <t>4505 560-079</t>
  </si>
  <si>
    <t>Попов-Иванов Михаил Иванович</t>
  </si>
  <si>
    <t>4505 171443</t>
  </si>
  <si>
    <t>4505-653159</t>
  </si>
  <si>
    <t>8 (495) 065-55-00</t>
  </si>
  <si>
    <t>4505 425475</t>
  </si>
  <si>
    <t>+7-495-682-32-80</t>
  </si>
  <si>
    <t>4505 605046</t>
  </si>
  <si>
    <t>8 (495) 513-57-32</t>
  </si>
  <si>
    <t>4505 429202</t>
  </si>
  <si>
    <t>+7 (495) 787-69-55</t>
  </si>
  <si>
    <t>4505 174-354</t>
  </si>
  <si>
    <t>4505 546632</t>
  </si>
  <si>
    <t>8 (495) 983-41-02</t>
  </si>
  <si>
    <t>4505-399643</t>
  </si>
  <si>
    <t>45-05-945625</t>
  </si>
  <si>
    <t>8 495 684 67 55</t>
  </si>
  <si>
    <t>+7 (495) 647-87-68</t>
  </si>
  <si>
    <t>Попов-Кузнецов Максим Алексеевич</t>
  </si>
  <si>
    <t>45-05-684787</t>
  </si>
  <si>
    <t>Иванов  Иван Егорович</t>
  </si>
  <si>
    <t>4505 643-537</t>
  </si>
  <si>
    <t>8 (495) 272-14-96</t>
  </si>
  <si>
    <t>45-05-487597</t>
  </si>
  <si>
    <t>+7 (495) 407-47-86</t>
  </si>
  <si>
    <t>Морозов-Кузнецов Сергей Михайлович</t>
  </si>
  <si>
    <t>45-05-624587</t>
  </si>
  <si>
    <t>8 (495) 737-72-26</t>
  </si>
  <si>
    <t>45-05-030295</t>
  </si>
  <si>
    <t>+7 (495) 098-48-86</t>
  </si>
  <si>
    <t>45 05 474972</t>
  </si>
  <si>
    <t>8 (495) 993-91-23</t>
  </si>
  <si>
    <t>4505-201320</t>
  </si>
  <si>
    <t>8 (495) 208-55-58</t>
  </si>
  <si>
    <t>4505-895415</t>
  </si>
  <si>
    <t>8 495 360 09 97</t>
  </si>
  <si>
    <t>45-05-600793</t>
  </si>
  <si>
    <t>8 (495) 650-21-28</t>
  </si>
  <si>
    <t>4505-051283</t>
  </si>
  <si>
    <t>8 (495) 203-61-74</t>
  </si>
  <si>
    <t>4505 307625</t>
  </si>
  <si>
    <t>+7-495-815-90-78</t>
  </si>
  <si>
    <t>4505 290866</t>
  </si>
  <si>
    <t>45-05-079986</t>
  </si>
  <si>
    <t>4505 135121</t>
  </si>
  <si>
    <t>8 (495) 934-12-41</t>
  </si>
  <si>
    <t>4505 936-852</t>
  </si>
  <si>
    <t>+7-495-095-07-76</t>
  </si>
  <si>
    <t>Морозов-Новиков Егор Петрович</t>
  </si>
  <si>
    <t>45-05-168401</t>
  </si>
  <si>
    <t>8 (495) 318-31-50</t>
  </si>
  <si>
    <t>4505 713-603</t>
  </si>
  <si>
    <t>8 (495) 196-80-92</t>
  </si>
  <si>
    <t>4505-388030</t>
  </si>
  <si>
    <t>8 (495) 663-36-98</t>
  </si>
  <si>
    <t>4505 383007</t>
  </si>
  <si>
    <t>8 495 340 04 43</t>
  </si>
  <si>
    <t>4505-071182</t>
  </si>
  <si>
    <t>4505-724889</t>
  </si>
  <si>
    <t>+7 (495) 655 72 75</t>
  </si>
  <si>
    <t>4505 831-687</t>
  </si>
  <si>
    <t>4505 571-970</t>
  </si>
  <si>
    <t>8 495 288 59 99</t>
  </si>
  <si>
    <t>4505 026797</t>
  </si>
  <si>
    <t>8 495 011 79 62</t>
  </si>
  <si>
    <t>4505-220678</t>
  </si>
  <si>
    <t>8 (495) 228-47-33</t>
  </si>
  <si>
    <t>4505 448-473</t>
  </si>
  <si>
    <t>4505 503-573</t>
  </si>
  <si>
    <t>8 (495) 334-13-98</t>
  </si>
  <si>
    <t>Петров-Смирнов Иван Андреевич</t>
  </si>
  <si>
    <t>45-05-645056</t>
  </si>
  <si>
    <t>8 (495) 657-28-74</t>
  </si>
  <si>
    <t>45 05 298681</t>
  </si>
  <si>
    <t>+7 (495) 001-65-45</t>
  </si>
  <si>
    <t>4505-654845</t>
  </si>
  <si>
    <t>4505 379-289</t>
  </si>
  <si>
    <t>8 (495) 413-52-44</t>
  </si>
  <si>
    <t>45 05 913318</t>
  </si>
  <si>
    <t>+7 (495) 739 88 30</t>
  </si>
  <si>
    <t>4505 528624</t>
  </si>
  <si>
    <t>4505-213469</t>
  </si>
  <si>
    <t>8 (495) 792-35-74</t>
  </si>
  <si>
    <t>4505-605320</t>
  </si>
  <si>
    <t>45-05-557088</t>
  </si>
  <si>
    <t>8 (495) 536-94-47</t>
  </si>
  <si>
    <t>4505 393855</t>
  </si>
  <si>
    <t>+7 (495) 235-42-82</t>
  </si>
  <si>
    <t>4505 562487</t>
  </si>
  <si>
    <t>8 495 377 41 54</t>
  </si>
  <si>
    <t>+7 (495) 985-48-25</t>
  </si>
  <si>
    <t>4505 985-484</t>
  </si>
  <si>
    <t>4505 280788</t>
  </si>
  <si>
    <t>8 495 664 75 98</t>
  </si>
  <si>
    <t>4505 447443</t>
  </si>
  <si>
    <t>+7 (495) 493-37-62</t>
  </si>
  <si>
    <t>45 05 170614</t>
  </si>
  <si>
    <t>8 (495) 331-90-73</t>
  </si>
  <si>
    <t>8 (495) 745-90-19</t>
  </si>
  <si>
    <t>45-05-967438</t>
  </si>
  <si>
    <t>45-05-118764</t>
  </si>
  <si>
    <t>8 (495) 570-84-29</t>
  </si>
  <si>
    <t>4505-202626</t>
  </si>
  <si>
    <t>+7-495-918-41-77</t>
  </si>
  <si>
    <t>4505 974231</t>
  </si>
  <si>
    <t>4505 920297</t>
  </si>
  <si>
    <t>8 495 460 75 12</t>
  </si>
  <si>
    <t>Новиков-Кузнецов Иван Максимович</t>
  </si>
  <si>
    <t>4505 529-588</t>
  </si>
  <si>
    <t>8 495 708 91 08</t>
  </si>
  <si>
    <t>4505 288495</t>
  </si>
  <si>
    <t>+7-495-360-98-28</t>
  </si>
  <si>
    <t>45-05-112291</t>
  </si>
  <si>
    <t>8 (495) 352-24-17</t>
  </si>
  <si>
    <t>Фёдоров  Дмитрий Михайлович</t>
  </si>
  <si>
    <t>4505 854506</t>
  </si>
  <si>
    <t>8 (495) 669-32-92</t>
  </si>
  <si>
    <t>4505-809480</t>
  </si>
  <si>
    <t>8 (495) 917-82-56</t>
  </si>
  <si>
    <t>8 495 902 55 69</t>
  </si>
  <si>
    <t>45 05 782227</t>
  </si>
  <si>
    <t>45-05-771761</t>
  </si>
  <si>
    <t>8 495 075 37 78</t>
  </si>
  <si>
    <t>4505 393498</t>
  </si>
  <si>
    <t>+7 (495) 483-85-59</t>
  </si>
  <si>
    <t>4505-825663</t>
  </si>
  <si>
    <t>8 (495) 287-23-17</t>
  </si>
  <si>
    <t>45-05-007025</t>
  </si>
  <si>
    <t>+7 (495) 455-91-55</t>
  </si>
  <si>
    <t>Петров-Морозов Иван Михайлович</t>
  </si>
  <si>
    <t>4505 128018</t>
  </si>
  <si>
    <t>4505 833541</t>
  </si>
  <si>
    <t>+7 (495) 902 20 21</t>
  </si>
  <si>
    <t>45-05-215542</t>
  </si>
  <si>
    <t>8 (495) 010-47-84</t>
  </si>
  <si>
    <t>8 (495) 357-66-19</t>
  </si>
  <si>
    <t>4505 089-132</t>
  </si>
  <si>
    <t>Новиков  Сергей Андреевич</t>
  </si>
  <si>
    <t>4505 471895</t>
  </si>
  <si>
    <t>8 (495) 338-29-70</t>
  </si>
  <si>
    <t>4505 319609</t>
  </si>
  <si>
    <t>8 495 686 65 14</t>
  </si>
  <si>
    <t>45 05 171227</t>
  </si>
  <si>
    <t>+7 (495) 005-43-73</t>
  </si>
  <si>
    <t>45 05 530457</t>
  </si>
  <si>
    <t>+7-495-304-39-85</t>
  </si>
  <si>
    <t>4505 184444</t>
  </si>
  <si>
    <t>45 05 214893</t>
  </si>
  <si>
    <t>8 (495) 199-37-60</t>
  </si>
  <si>
    <t>4505 793441</t>
  </si>
  <si>
    <t>45 05 947855</t>
  </si>
  <si>
    <t>+7-495-642-58-54</t>
  </si>
  <si>
    <t>45 05 918491</t>
  </si>
  <si>
    <t>45 05 632174</t>
  </si>
  <si>
    <t>4505-369487</t>
  </si>
  <si>
    <t>8 495 672 78 42</t>
  </si>
  <si>
    <t>4505 951486</t>
  </si>
  <si>
    <t>+7-495-712-75-18</t>
  </si>
  <si>
    <t>Морозов-Смирнов Никита Михайлович</t>
  </si>
  <si>
    <t>8 495 665 04 46</t>
  </si>
  <si>
    <t>+7 (495) 034-80-68</t>
  </si>
  <si>
    <t>45 05 521233</t>
  </si>
  <si>
    <t>+7 (495) 400 13 47</t>
  </si>
  <si>
    <t>4505 942352</t>
  </si>
  <si>
    <t>45-05-253248</t>
  </si>
  <si>
    <t>+7 (495) 019-36-58</t>
  </si>
  <si>
    <t>4505 928-047</t>
  </si>
  <si>
    <t>+7-495-301-68-66</t>
  </si>
  <si>
    <t>4505 310018</t>
  </si>
  <si>
    <t>4505 778766</t>
  </si>
  <si>
    <t>+7 (495) 114-55-41</t>
  </si>
  <si>
    <t>4505 388677</t>
  </si>
  <si>
    <t>+7 (495) 785 76 97</t>
  </si>
  <si>
    <t>45 05 905606</t>
  </si>
  <si>
    <t>+7 (495) 607 19 02</t>
  </si>
  <si>
    <t>4505 310-446</t>
  </si>
  <si>
    <t>8 (495) 549-56-54</t>
  </si>
  <si>
    <t>4505 093013</t>
  </si>
  <si>
    <t>+7 (495) 840-71-39</t>
  </si>
  <si>
    <t>4505 918579</t>
  </si>
  <si>
    <t>8 (495) 355-55-27</t>
  </si>
  <si>
    <t>4505 715095</t>
  </si>
  <si>
    <t>8 (495) 705-65-11</t>
  </si>
  <si>
    <t>Смирнов-Кузнецов Михаил Андреевич</t>
  </si>
  <si>
    <t>4505 661819</t>
  </si>
  <si>
    <t>4505 906297</t>
  </si>
  <si>
    <t>4505 027948</t>
  </si>
  <si>
    <t>4505 033785</t>
  </si>
  <si>
    <t>8 495 047 47 12</t>
  </si>
  <si>
    <t>45-05-860649</t>
  </si>
  <si>
    <t>+7-495-277-56-92</t>
  </si>
  <si>
    <t>4505 178447</t>
  </si>
  <si>
    <t>+7 (495) 795-01-73</t>
  </si>
  <si>
    <t>4505 723483</t>
  </si>
  <si>
    <t>8 (495) 912-31-23</t>
  </si>
  <si>
    <t>4505-335944</t>
  </si>
  <si>
    <t>+7 (495) 338 04 31</t>
  </si>
  <si>
    <t>Петров-Новиков Сергей Никитич</t>
  </si>
  <si>
    <t>4505 393643</t>
  </si>
  <si>
    <t>8 (495) 635-27-99</t>
  </si>
  <si>
    <t>8 (495) 867-55-85</t>
  </si>
  <si>
    <t>Васильев  Дмитрий Петрович</t>
  </si>
  <si>
    <t>4505-219038</t>
  </si>
  <si>
    <t>4505 859729</t>
  </si>
  <si>
    <t>8 (495) 406-80-74</t>
  </si>
  <si>
    <t>+7-495-680-77-09</t>
  </si>
  <si>
    <t>45 05 361754</t>
  </si>
  <si>
    <t>4505 137957</t>
  </si>
  <si>
    <t>8 495 664 13 49</t>
  </si>
  <si>
    <t>+7-495-568-22-80</t>
  </si>
  <si>
    <t>4505-009482</t>
  </si>
  <si>
    <t>+7 (495) 443 39 82</t>
  </si>
  <si>
    <t>4505 887509</t>
  </si>
  <si>
    <t>+7-495-664-74-97</t>
  </si>
  <si>
    <t>Петров-Попов Сергей Алексеевич</t>
  </si>
  <si>
    <t>4505 840255</t>
  </si>
  <si>
    <t>+7 (495) 978 42 83</t>
  </si>
  <si>
    <t>4505-497989</t>
  </si>
  <si>
    <t>+7 (495) 762-81-36</t>
  </si>
  <si>
    <t>Фёдоров-Смирнов Дмитрий Дмитриевич</t>
  </si>
  <si>
    <t>4505 144536</t>
  </si>
  <si>
    <t>+7 (495) 835-76-43</t>
  </si>
  <si>
    <t>45-05-543400</t>
  </si>
  <si>
    <t>8 495 550 20 78</t>
  </si>
  <si>
    <t>4505 277-516</t>
  </si>
  <si>
    <t>+7-495-582-44-63</t>
  </si>
  <si>
    <t>+7 (495) 303-70-81</t>
  </si>
  <si>
    <t>4505-975286</t>
  </si>
  <si>
    <t>+7 (495) 515-79-77</t>
  </si>
  <si>
    <t>8 (495) 742-43-21</t>
  </si>
  <si>
    <t>4505 057663</t>
  </si>
  <si>
    <t>Сидоров-Сидоров Пётр Дмитриевич</t>
  </si>
  <si>
    <t>4505-453263</t>
  </si>
  <si>
    <t>8 (495) 357-04-65</t>
  </si>
  <si>
    <t>45 05 414734</t>
  </si>
  <si>
    <t>8 (495) 679-14-08</t>
  </si>
  <si>
    <t>45-05-174043</t>
  </si>
  <si>
    <t>+7-495-717-65-07</t>
  </si>
  <si>
    <t>4505 472-390</t>
  </si>
  <si>
    <t>4505 046-282</t>
  </si>
  <si>
    <t>+7-495-830-10-97</t>
  </si>
  <si>
    <t>45 05 745643</t>
  </si>
  <si>
    <t>4505 883938</t>
  </si>
  <si>
    <t>8 (495) 515-76-62</t>
  </si>
  <si>
    <t>4505 555-865</t>
  </si>
  <si>
    <t>8 495 272 16 04</t>
  </si>
  <si>
    <t>45-05-846732</t>
  </si>
  <si>
    <t>4505-596805</t>
  </si>
  <si>
    <t>4505 314661</t>
  </si>
  <si>
    <t>8 495 500 74 46</t>
  </si>
  <si>
    <t>4505 908707</t>
  </si>
  <si>
    <t>+7-495-464-84-81</t>
  </si>
  <si>
    <t>4505 641418</t>
  </si>
  <si>
    <t>4505 434-466</t>
  </si>
  <si>
    <t>8 (495) 349-68-18</t>
  </si>
  <si>
    <t>4505 755-460</t>
  </si>
  <si>
    <t>45-05-501559</t>
  </si>
  <si>
    <t>8 (495) 523-61-33</t>
  </si>
  <si>
    <t>4505 827-496</t>
  </si>
  <si>
    <t>+7 (495) 626-27-54</t>
  </si>
  <si>
    <t>Попов-Иванов Максим Сергеевич</t>
  </si>
  <si>
    <t>45-05-043341</t>
  </si>
  <si>
    <t>4505-310956</t>
  </si>
  <si>
    <t>+7 (495) 590-27-15</t>
  </si>
  <si>
    <t>4505 168-590</t>
  </si>
  <si>
    <t>+7-495-444-50-25</t>
  </si>
  <si>
    <t>45 05 149001</t>
  </si>
  <si>
    <t>+7 (495) 197-30-37</t>
  </si>
  <si>
    <t>4505 419748</t>
  </si>
  <si>
    <t>+7 (495) 619-67-99</t>
  </si>
  <si>
    <t>+7 (495) 261 15 83</t>
  </si>
  <si>
    <t>4505-446037</t>
  </si>
  <si>
    <t>8 (495) 681-98-15</t>
  </si>
  <si>
    <t>8 495 958 55 49</t>
  </si>
  <si>
    <t>4505 013443</t>
  </si>
  <si>
    <t>8 495 030 75 24</t>
  </si>
  <si>
    <t>4505-627842</t>
  </si>
  <si>
    <t>+7-495-714-56-53</t>
  </si>
  <si>
    <t>45 05 086251</t>
  </si>
  <si>
    <t>+7 (495) 462-37-20</t>
  </si>
  <si>
    <t>4505 505869</t>
  </si>
  <si>
    <t>8 (495) 418-92-19</t>
  </si>
  <si>
    <t>8 (495) 759-60-83</t>
  </si>
  <si>
    <t>45 05 983061</t>
  </si>
  <si>
    <t>4505-863340</t>
  </si>
  <si>
    <t>8 495 441 13 05</t>
  </si>
  <si>
    <t>4505 552481</t>
  </si>
  <si>
    <t>8 (495) 208-22-64</t>
  </si>
  <si>
    <t>45-05-901285</t>
  </si>
  <si>
    <t>8 (495) 389-92-67</t>
  </si>
  <si>
    <t>4505 284160</t>
  </si>
  <si>
    <t>+7 (495) 678-65-71</t>
  </si>
  <si>
    <t>4505 052389</t>
  </si>
  <si>
    <t>+7 (495) 329-37-78</t>
  </si>
  <si>
    <t>Васильев-Попов Никита Максимович</t>
  </si>
  <si>
    <t>4505-582770</t>
  </si>
  <si>
    <t>8 (495) 498-14-51</t>
  </si>
  <si>
    <t>45 05 336420</t>
  </si>
  <si>
    <t>+7 (495) 031-84-87</t>
  </si>
  <si>
    <t>Смирнов-Васильев Пётр Егорович</t>
  </si>
  <si>
    <t>45-05-939219</t>
  </si>
  <si>
    <t>+7-495-676-87-01</t>
  </si>
  <si>
    <t>4505 065-773</t>
  </si>
  <si>
    <t>Иванов  Максим Никитич</t>
  </si>
  <si>
    <t>+7-495-184-40-63</t>
  </si>
  <si>
    <t>4505 788-300</t>
  </si>
  <si>
    <t>8 (495) 264-33-58</t>
  </si>
  <si>
    <t>45-05-700808</t>
  </si>
  <si>
    <t>4505 238391</t>
  </si>
  <si>
    <t>4505-257162</t>
  </si>
  <si>
    <t>4505 462972</t>
  </si>
  <si>
    <t>4505 663069</t>
  </si>
  <si>
    <t>4505 756-593</t>
  </si>
  <si>
    <t>8 (495) 833-91-93</t>
  </si>
  <si>
    <t>Попов  Максим Дмитриевич</t>
  </si>
  <si>
    <t>4505 804966</t>
  </si>
  <si>
    <t>4505 196-089</t>
  </si>
  <si>
    <t>+7-495-680-41-39</t>
  </si>
  <si>
    <t>4505-327406</t>
  </si>
  <si>
    <t>8 495 169 60 04</t>
  </si>
  <si>
    <t>4505 772907</t>
  </si>
  <si>
    <t>+7 (495) 195 59 53</t>
  </si>
  <si>
    <t>4505 271245</t>
  </si>
  <si>
    <t>8 (495) 064-21-22</t>
  </si>
  <si>
    <t>4505 341838</t>
  </si>
  <si>
    <t>+7 (495) 747 00 96</t>
  </si>
  <si>
    <t>45-05-981356</t>
  </si>
  <si>
    <t>8 (495) 510-76-19</t>
  </si>
  <si>
    <t>45 05 854899</t>
  </si>
  <si>
    <t>8 495 088 00 63</t>
  </si>
  <si>
    <t>45-05-127620</t>
  </si>
  <si>
    <t>4505 599132</t>
  </si>
  <si>
    <t>8 (495) 800-79-50</t>
  </si>
  <si>
    <t>4505 407049</t>
  </si>
  <si>
    <t>8 (495) 347-76-12</t>
  </si>
  <si>
    <t>4505 952-153</t>
  </si>
  <si>
    <t>8 (495) 886-93-89</t>
  </si>
  <si>
    <t>4505-058487</t>
  </si>
  <si>
    <t>4505 995153</t>
  </si>
  <si>
    <t>8 (495) 532-80-28</t>
  </si>
  <si>
    <t>Сидоров-Петров Сергей Егорович</t>
  </si>
  <si>
    <t>4505 600059</t>
  </si>
  <si>
    <t>+7 (495) 510-30-64</t>
  </si>
  <si>
    <t>8 (495) 929-86-22</t>
  </si>
  <si>
    <t>4505-874914</t>
  </si>
  <si>
    <t>+7-495-923-68-55</t>
  </si>
  <si>
    <t>45 05 780687</t>
  </si>
  <si>
    <t>+7 (495) 022-08-90</t>
  </si>
  <si>
    <t>+7 (495) 916-35-40</t>
  </si>
  <si>
    <t>Фёдоров  Михаил Дмитриевич</t>
  </si>
  <si>
    <t>45 05 055325</t>
  </si>
  <si>
    <t>8 495 296 88 06</t>
  </si>
  <si>
    <t>4505 805-086</t>
  </si>
  <si>
    <t>+7 (495) 849-35-78</t>
  </si>
  <si>
    <t>4505 828-629</t>
  </si>
  <si>
    <t>4505 204161</t>
  </si>
  <si>
    <t>8 (495) 544-98-54</t>
  </si>
  <si>
    <t>45 05 599798</t>
  </si>
  <si>
    <t>8 (495) 498-92-49</t>
  </si>
  <si>
    <t>4505 967362</t>
  </si>
  <si>
    <t>+7-495-299-95-15</t>
  </si>
  <si>
    <t>45-05-528735</t>
  </si>
  <si>
    <t>+7 (495) 252-88-34</t>
  </si>
  <si>
    <t>4505 438767</t>
  </si>
  <si>
    <t>+7-495-168-11-21</t>
  </si>
  <si>
    <t>4505 416033</t>
  </si>
  <si>
    <t>+7 (495) 775-43-58</t>
  </si>
  <si>
    <t>4505 718103</t>
  </si>
  <si>
    <t>+7-495-320-41-96</t>
  </si>
  <si>
    <t>4505 825918</t>
  </si>
  <si>
    <t>+7 (495) 452-76-85</t>
  </si>
  <si>
    <t>Смирнов-Попов Сергей Дмитриевич</t>
  </si>
  <si>
    <t>4505 287261</t>
  </si>
  <si>
    <t>+7 (495) 053 30 99</t>
  </si>
  <si>
    <t>+7 (495) 724-50-48</t>
  </si>
  <si>
    <t>4505 499-907</t>
  </si>
  <si>
    <t>+7 (495) 105-06-76</t>
  </si>
  <si>
    <t>4505 732-285</t>
  </si>
  <si>
    <t>+7-495-140-42-25</t>
  </si>
  <si>
    <t>4505 126104</t>
  </si>
  <si>
    <t>4505-950945</t>
  </si>
  <si>
    <t>8 495 339 44 14</t>
  </si>
  <si>
    <t>Васильев-Васильев Иван Никитич</t>
  </si>
  <si>
    <t>45 05 937448</t>
  </si>
  <si>
    <t>+7 (495) 833-08-60</t>
  </si>
  <si>
    <t>4505-031139</t>
  </si>
  <si>
    <t>8 (495) 518-77-55</t>
  </si>
  <si>
    <t>4505-936319</t>
  </si>
  <si>
    <t>+7-495-029-42-60</t>
  </si>
  <si>
    <t>4505-433453</t>
  </si>
  <si>
    <t>+7 (495) 194 89 26</t>
  </si>
  <si>
    <t>4505 283980</t>
  </si>
  <si>
    <t>+7 (495) 207 17 44</t>
  </si>
  <si>
    <t>4505 946-986</t>
  </si>
  <si>
    <t>8 (495) 691-25-57</t>
  </si>
  <si>
    <t>4505 278630</t>
  </si>
  <si>
    <t>+7-495-566-85-01</t>
  </si>
  <si>
    <t>45-05-364407</t>
  </si>
  <si>
    <t>+7 (495) 630-56-66</t>
  </si>
  <si>
    <t>4505 638679</t>
  </si>
  <si>
    <t>+7 (495) 703 01 99</t>
  </si>
  <si>
    <t>45 05 548141</t>
  </si>
  <si>
    <t>+7 (495) 157-41-05</t>
  </si>
  <si>
    <t>45 05 133561</t>
  </si>
  <si>
    <t>Петров  Дмитрий Михайлович</t>
  </si>
  <si>
    <t>4505-014415</t>
  </si>
  <si>
    <t>+7-495-810-04-88</t>
  </si>
  <si>
    <t>Морозов-Смирнов Андрей Никитич</t>
  </si>
  <si>
    <t>4505 173987</t>
  </si>
  <si>
    <t>+7 (495) 004 43 79</t>
  </si>
  <si>
    <t>4505 536141</t>
  </si>
  <si>
    <t>8 (495) 671-34-95</t>
  </si>
  <si>
    <t>4505 288-425</t>
  </si>
  <si>
    <t>8 495 592 05 42</t>
  </si>
  <si>
    <t>4505-770809</t>
  </si>
  <si>
    <t>4505 349-987</t>
  </si>
  <si>
    <t>+7-495-564-27-17</t>
  </si>
  <si>
    <t>Кузнецов  Максим Михайлович</t>
  </si>
  <si>
    <t>4505 531-206</t>
  </si>
  <si>
    <t>8 (495) 331-54-07</t>
  </si>
  <si>
    <t>4505 829-884</t>
  </si>
  <si>
    <t>4505-376049</t>
  </si>
  <si>
    <t>4505 974528</t>
  </si>
  <si>
    <t>45 05 879474</t>
  </si>
  <si>
    <t>8 (495) 644-37-99</t>
  </si>
  <si>
    <t>4505-838212</t>
  </si>
  <si>
    <t>+7 (495) 080 37 41</t>
  </si>
  <si>
    <t>4505-957641</t>
  </si>
  <si>
    <t>45-05-401277</t>
  </si>
  <si>
    <t>+7 (495) 201-23-22</t>
  </si>
  <si>
    <t>45 05 531411</t>
  </si>
  <si>
    <t>+7 (495) 733 14 77</t>
  </si>
  <si>
    <t>Петров-Смирнов Иван Егорович</t>
  </si>
  <si>
    <t>+7-495-479-08-87</t>
  </si>
  <si>
    <t>4505 148337</t>
  </si>
  <si>
    <t>8 (495) 207-36-17</t>
  </si>
  <si>
    <t>4505 232955</t>
  </si>
  <si>
    <t>8 495 583 82 92</t>
  </si>
  <si>
    <t>4505 827603</t>
  </si>
  <si>
    <t>Васильев  Дмитрий Андреевич</t>
  </si>
  <si>
    <t>4505 654171</t>
  </si>
  <si>
    <t>+7 (495) 696-19-63</t>
  </si>
  <si>
    <t>8 495 501 47 56</t>
  </si>
  <si>
    <t>4505 209417</t>
  </si>
  <si>
    <t>8 495 139 21 08</t>
  </si>
  <si>
    <t>Иванов-Новиков Андрей Петрович</t>
  </si>
  <si>
    <t>4505 995-060</t>
  </si>
  <si>
    <t>4505-244997</t>
  </si>
  <si>
    <t>+7 (495) 656 46 98</t>
  </si>
  <si>
    <t>4505-247570</t>
  </si>
  <si>
    <t>4505 607034</t>
  </si>
  <si>
    <t>+7 (495) 250 86 82</t>
  </si>
  <si>
    <t>45 05 972771</t>
  </si>
  <si>
    <t>8 (495) 319-26-98</t>
  </si>
  <si>
    <t>45 05 884759</t>
  </si>
  <si>
    <t>8 (495) 326-13-30</t>
  </si>
  <si>
    <t>4505 782930</t>
  </si>
  <si>
    <t>+7 (495) 089 21 92</t>
  </si>
  <si>
    <t>4505 061502</t>
  </si>
  <si>
    <t>+7 (495) 014-09-26</t>
  </si>
  <si>
    <t>45 05 554290</t>
  </si>
  <si>
    <t>45-05-345752</t>
  </si>
  <si>
    <t>8 (495) 624-37-06</t>
  </si>
  <si>
    <t>8 (495) 748-89-83</t>
  </si>
  <si>
    <t>4505-135512</t>
  </si>
  <si>
    <t>8 (495) 862-64-79</t>
  </si>
  <si>
    <t>4505 997859</t>
  </si>
  <si>
    <t>+7 (495) 828 67 64</t>
  </si>
  <si>
    <t>45-05-142809</t>
  </si>
  <si>
    <t>+7 (495) 206 87 35</t>
  </si>
  <si>
    <t>4505-175975</t>
  </si>
  <si>
    <t>8 (495) 260-19-66</t>
  </si>
  <si>
    <t>4505 096-425</t>
  </si>
  <si>
    <t>8 495 536 01 22</t>
  </si>
  <si>
    <t>45-05-246546</t>
  </si>
  <si>
    <t>8 (495) 476-18-13</t>
  </si>
  <si>
    <t>4505-105155</t>
  </si>
  <si>
    <t>4505-764067</t>
  </si>
  <si>
    <t>+7-495-810-22-72</t>
  </si>
  <si>
    <t>4505-839513</t>
  </si>
  <si>
    <t>8 (495) 768-79-17</t>
  </si>
  <si>
    <t>4505-176242</t>
  </si>
  <si>
    <t>8 (495) 572-08-88</t>
  </si>
  <si>
    <t>+7 (495) 758 20 92</t>
  </si>
  <si>
    <t>4505-497041</t>
  </si>
  <si>
    <t>8 (495) 185-55-98</t>
  </si>
  <si>
    <t>4505-808279</t>
  </si>
  <si>
    <t>+7-495-160-99-20</t>
  </si>
  <si>
    <t>45 05 488968</t>
  </si>
  <si>
    <t>+7 (495) 007-93-21</t>
  </si>
  <si>
    <t>4505 611033</t>
  </si>
  <si>
    <t>8 (495) 376-51-61</t>
  </si>
  <si>
    <t>4505-125038</t>
  </si>
  <si>
    <t>8 (495) 239-33-24</t>
  </si>
  <si>
    <t>+7 (495) 271-25-94</t>
  </si>
  <si>
    <t>4505 920319</t>
  </si>
  <si>
    <t>+7 (495) 070-67-12</t>
  </si>
  <si>
    <t>Иванов-Новиков Максим Михайлович</t>
  </si>
  <si>
    <t>4505 008008</t>
  </si>
  <si>
    <t>8 (495) 625-14-64</t>
  </si>
  <si>
    <t>4505-968646</t>
  </si>
  <si>
    <t>+7-495-467-87-29</t>
  </si>
  <si>
    <t>45 05 930752</t>
  </si>
  <si>
    <t>+7 (495) 488-44-28</t>
  </si>
  <si>
    <t>4505-721869</t>
  </si>
  <si>
    <t>+7 (495) 032 06 03</t>
  </si>
  <si>
    <t>4505 652668</t>
  </si>
  <si>
    <t>8 495 722 43 72</t>
  </si>
  <si>
    <t>45-05-400322</t>
  </si>
  <si>
    <t>+7 (495) 806 47 28</t>
  </si>
  <si>
    <t>4505 636090</t>
  </si>
  <si>
    <t>+7 (495) 512 18 05</t>
  </si>
  <si>
    <t>4505 142455</t>
  </si>
  <si>
    <t>+7 (495) 780 45 22</t>
  </si>
  <si>
    <t>4505-361479</t>
  </si>
  <si>
    <t>+7 (495) 419 73 78</t>
  </si>
  <si>
    <t>Сидоров-Попов Дмитрий Петрович</t>
  </si>
  <si>
    <t>4505-600075</t>
  </si>
  <si>
    <t>8 (495) 438-68-01</t>
  </si>
  <si>
    <t>4505 008700</t>
  </si>
  <si>
    <t>+7 (495) 416-40-16</t>
  </si>
  <si>
    <t>45-05-151726</t>
  </si>
  <si>
    <t>4505 347602</t>
  </si>
  <si>
    <t>+7 (495) 219 04 37</t>
  </si>
  <si>
    <t>4505 360-997</t>
  </si>
  <si>
    <t>4505 085-276</t>
  </si>
  <si>
    <t>8 (495) 947-84-58</t>
  </si>
  <si>
    <t>45-05-246937</t>
  </si>
  <si>
    <t>8 (495) 608-64-39</t>
  </si>
  <si>
    <t>Васильев-Сидоров Иван Сергеевич</t>
  </si>
  <si>
    <t>4505-317647</t>
  </si>
  <si>
    <t>+7 (495) 811-50-11</t>
  </si>
  <si>
    <t>Попов-Морозов Максим Максимович</t>
  </si>
  <si>
    <t>45-05-821235</t>
  </si>
  <si>
    <t>8 495 116 94 00</t>
  </si>
  <si>
    <t>8 495 793 38 46</t>
  </si>
  <si>
    <t>4505 190783</t>
  </si>
  <si>
    <t>4505-864584</t>
  </si>
  <si>
    <t>+7-495-587-75-32</t>
  </si>
  <si>
    <t>4505 003940</t>
  </si>
  <si>
    <t>8 (495) 077-61-59</t>
  </si>
  <si>
    <t>Фёдоров-Петров Андрей Иванович</t>
  </si>
  <si>
    <t>4505 871740</t>
  </si>
  <si>
    <t>8 (495) 145-91-71</t>
  </si>
  <si>
    <t>4505 800785</t>
  </si>
  <si>
    <t>45-05-936317</t>
  </si>
  <si>
    <t>45 05 965774</t>
  </si>
  <si>
    <t>+7 (495) 349-82-38</t>
  </si>
  <si>
    <t>4505 912692</t>
  </si>
  <si>
    <t>8 (495) 941-18-87</t>
  </si>
  <si>
    <t>4505-906158</t>
  </si>
  <si>
    <t>+7-495-404-42-49</t>
  </si>
  <si>
    <t>45-05-574622</t>
  </si>
  <si>
    <t>+7-495-836-05-27</t>
  </si>
  <si>
    <t>45-05-242261</t>
  </si>
  <si>
    <t>8 495 409 02 76</t>
  </si>
  <si>
    <t>8 495 393 26 35</t>
  </si>
  <si>
    <t>Кузнецов-Иванов Сергей Дмитриевич</t>
  </si>
  <si>
    <t>4505 944233</t>
  </si>
  <si>
    <t>8 (495) 753-36-84</t>
  </si>
  <si>
    <t>4505-120646</t>
  </si>
  <si>
    <t>8 (495) 906-09-44</t>
  </si>
  <si>
    <t>4505 844-588</t>
  </si>
  <si>
    <t>+7-495-170-60-08</t>
  </si>
  <si>
    <t>4505-399196</t>
  </si>
  <si>
    <t>8 (495) 907-99-16</t>
  </si>
  <si>
    <t>Смирнов  Дмитрий Алексеевич</t>
  </si>
  <si>
    <t>4505 890215</t>
  </si>
  <si>
    <t>8 (495) 545-59-78</t>
  </si>
  <si>
    <t>45 05 500954</t>
  </si>
  <si>
    <t>+7-495-851-83-39</t>
  </si>
  <si>
    <t>45-05-188712</t>
  </si>
  <si>
    <t>+7 (495) 968 43 97</t>
  </si>
  <si>
    <t>4505 325-847</t>
  </si>
  <si>
    <t>+7 (495) 756 01 57</t>
  </si>
  <si>
    <t>4505 405402</t>
  </si>
  <si>
    <t>8 495 365 68 53</t>
  </si>
  <si>
    <t>Сидоров  Максим Максимович</t>
  </si>
  <si>
    <t>4505-410273</t>
  </si>
  <si>
    <t>+7 (495) 025-98-94</t>
  </si>
  <si>
    <t>4505 233054</t>
  </si>
  <si>
    <t>+7 (495) 338 31 62</t>
  </si>
  <si>
    <t>4505 019286</t>
  </si>
  <si>
    <t>8 495 123 30 70</t>
  </si>
  <si>
    <t>4505 623-906</t>
  </si>
  <si>
    <t>4505 413-150</t>
  </si>
  <si>
    <t>8 (495) 716-46-75</t>
  </si>
  <si>
    <t>45-05-495460</t>
  </si>
  <si>
    <t>+7 (495) 543-09-08</t>
  </si>
  <si>
    <t>45 05 674623</t>
  </si>
  <si>
    <t>+7-495-823-34-66</t>
  </si>
  <si>
    <t>4505 852927</t>
  </si>
  <si>
    <t>+7 (495) 034-00-83</t>
  </si>
  <si>
    <t>4505-165690</t>
  </si>
  <si>
    <t>8 (495) 695-08-91</t>
  </si>
  <si>
    <t>4505-748421</t>
  </si>
  <si>
    <t>+7 (495) 037-76-38</t>
  </si>
  <si>
    <t>4505 107052</t>
  </si>
  <si>
    <t>8 (495) 033-43-59</t>
  </si>
  <si>
    <t>+7-495-067-58-89</t>
  </si>
  <si>
    <t>4505-751010</t>
  </si>
  <si>
    <t>4505-203753</t>
  </si>
  <si>
    <t>8 495 443 01 13</t>
  </si>
  <si>
    <t>45 05 569815</t>
  </si>
  <si>
    <t>8 (495) 923-23-29</t>
  </si>
  <si>
    <t>8 495 717 85 63</t>
  </si>
  <si>
    <t>4505 826063</t>
  </si>
  <si>
    <t>+7-495-462-58-28</t>
  </si>
  <si>
    <t>45-05-324983</t>
  </si>
  <si>
    <t>4505 203068</t>
  </si>
  <si>
    <t>8 (495) 435-27-18</t>
  </si>
  <si>
    <t>Кузнецов-Новиков Иван Сергеевич</t>
  </si>
  <si>
    <t>45-05-656584</t>
  </si>
  <si>
    <t>+7 (495) 538-96-66</t>
  </si>
  <si>
    <t>45-05-711913</t>
  </si>
  <si>
    <t>4505 425127</t>
  </si>
  <si>
    <t>Васильев-Васильев Сергей Андреевич</t>
  </si>
  <si>
    <t>4505 150-058</t>
  </si>
  <si>
    <t>8 495 979 81 04</t>
  </si>
  <si>
    <t>45 05 976532</t>
  </si>
  <si>
    <t>8 (495) 356-51-23</t>
  </si>
  <si>
    <t>45 05 698902</t>
  </si>
  <si>
    <t>8 (495) 538-43-31</t>
  </si>
  <si>
    <t>4505 301659</t>
  </si>
  <si>
    <t>8 (495) 732-83-40</t>
  </si>
  <si>
    <t>4505-731104</t>
  </si>
  <si>
    <t>Фёдоров-Сидоров Алексей Максимович</t>
  </si>
  <si>
    <t>4505 497-111</t>
  </si>
  <si>
    <t>4505 613239</t>
  </si>
  <si>
    <t>8 (495) 878-51-08</t>
  </si>
  <si>
    <t>45 05 106597</t>
  </si>
  <si>
    <t>8 (495) 840-43-28</t>
  </si>
  <si>
    <t>4505 826427</t>
  </si>
  <si>
    <t>8 495 208 75 76</t>
  </si>
  <si>
    <t>45 05 619339</t>
  </si>
  <si>
    <t>8 495 138 09 97</t>
  </si>
  <si>
    <t>4505 261571</t>
  </si>
  <si>
    <t>4505 724570</t>
  </si>
  <si>
    <t>+7 (495) 027 42 33</t>
  </si>
  <si>
    <t>45-05-590537</t>
  </si>
  <si>
    <t>8 (495) 995-53-59</t>
  </si>
  <si>
    <t>4505 087900</t>
  </si>
  <si>
    <t>8 495 764 65 21</t>
  </si>
  <si>
    <t>4505 592676</t>
  </si>
  <si>
    <t>+7 (495) 116-78-59</t>
  </si>
  <si>
    <t>45 05 118410</t>
  </si>
  <si>
    <t>8 495 452 53 10</t>
  </si>
  <si>
    <t>4505-935583</t>
  </si>
  <si>
    <t>+7-495-120-30-01</t>
  </si>
  <si>
    <t>+7 (495) 596-45-42</t>
  </si>
  <si>
    <t>+7 (495) 747 03 75</t>
  </si>
  <si>
    <t>Попов-Попов Егор Алексеевич</t>
  </si>
  <si>
    <t>4505 461-001</t>
  </si>
  <si>
    <t>+7-495-113-95-55</t>
  </si>
  <si>
    <t>45-05-395361</t>
  </si>
  <si>
    <t>+7 (495) 393 43 24</t>
  </si>
  <si>
    <t>45 05 799230</t>
  </si>
  <si>
    <t>8 (495) 876-71-56</t>
  </si>
  <si>
    <t>8 (495) 511-02-94</t>
  </si>
  <si>
    <t>4505 141069</t>
  </si>
  <si>
    <t>+7 (495) 428 72 22</t>
  </si>
  <si>
    <t>45-05-834522</t>
  </si>
  <si>
    <t>+7 (495) 717 23 90</t>
  </si>
  <si>
    <t>45-05-336790</t>
  </si>
  <si>
    <t>+7 (495) 942 57 51</t>
  </si>
  <si>
    <t>45 05 218168</t>
  </si>
  <si>
    <t>+7 (495) 778-99-07</t>
  </si>
  <si>
    <t>4505-963780</t>
  </si>
  <si>
    <t>4505 352315</t>
  </si>
  <si>
    <t>+7-495-833-63-66</t>
  </si>
  <si>
    <t>4505 199022</t>
  </si>
  <si>
    <t>+7-495-878-69-71</t>
  </si>
  <si>
    <t>4505 434-199</t>
  </si>
  <si>
    <t>8 (495) 037-78-96</t>
  </si>
  <si>
    <t>4505 107-860</t>
  </si>
  <si>
    <t>+7-495-718-63-85</t>
  </si>
  <si>
    <t>45 05 251064</t>
  </si>
  <si>
    <t>+7 (495) 814 23 49</t>
  </si>
  <si>
    <t>Петров-Морозов  Сергей Дмитриевич</t>
  </si>
  <si>
    <t>4505-914444</t>
  </si>
  <si>
    <t>8 (495) 257-32-85</t>
  </si>
  <si>
    <t>4505 504-137</t>
  </si>
  <si>
    <t>8 (495) 528-45-70</t>
  </si>
  <si>
    <t>4505 201667</t>
  </si>
  <si>
    <t>8 (495) 298-27-54</t>
  </si>
  <si>
    <t>4505 682173</t>
  </si>
  <si>
    <t>45 05 631995</t>
  </si>
  <si>
    <t>+7 (495) 095 35 72</t>
  </si>
  <si>
    <t>Васильев  Сергей Максимович</t>
  </si>
  <si>
    <t>45 05 654517</t>
  </si>
  <si>
    <t>+7 (495) 797-00-39</t>
  </si>
  <si>
    <t>+7 (495) 222 04 06</t>
  </si>
  <si>
    <t>Попов-Новиков Пётр Максимович</t>
  </si>
  <si>
    <t>45-05-442090</t>
  </si>
  <si>
    <t>8 495 532 84 77</t>
  </si>
  <si>
    <t>4505 043109</t>
  </si>
  <si>
    <t>+7 (495) 466-64-11</t>
  </si>
  <si>
    <t>4505 174518</t>
  </si>
  <si>
    <t>8 (495) 302-33-88</t>
  </si>
  <si>
    <t>4505-221683</t>
  </si>
  <si>
    <t>+7-495-726-07-71</t>
  </si>
  <si>
    <t>4505-262195</t>
  </si>
  <si>
    <t>+7-495-983-87-44</t>
  </si>
  <si>
    <t>45-05-495226</t>
  </si>
  <si>
    <t>Фёдоров-Смирнов Егор Максимович</t>
  </si>
  <si>
    <t>4505 916-177</t>
  </si>
  <si>
    <t>8 495 596 80 87</t>
  </si>
  <si>
    <t>4505 049-590</t>
  </si>
  <si>
    <t>8 495 477 55 85</t>
  </si>
  <si>
    <t>Сидоров-Сидоров Михаил Сергеевич</t>
  </si>
  <si>
    <t>4505 972780</t>
  </si>
  <si>
    <t>45-05-294101</t>
  </si>
  <si>
    <t>+7 (495) 202 33 11</t>
  </si>
  <si>
    <t>Попов-Попов Дмитрий Петрович</t>
  </si>
  <si>
    <t>45-05-983214</t>
  </si>
  <si>
    <t>+7 (495) 609-98-10</t>
  </si>
  <si>
    <t>4505 124-846</t>
  </si>
  <si>
    <t>+7 (495) 399-63-90</t>
  </si>
  <si>
    <t>Васильев-Морозов Сергей Михайлович</t>
  </si>
  <si>
    <t>4505 470340</t>
  </si>
  <si>
    <t>8 (495) 939-00-84</t>
  </si>
  <si>
    <t>4505-178039</t>
  </si>
  <si>
    <t>+7-495-108-06-87</t>
  </si>
  <si>
    <t>Фёдоров-Морозов Максим Никитич</t>
  </si>
  <si>
    <t>4505 055793</t>
  </si>
  <si>
    <t>8 495 852 97 65</t>
  </si>
  <si>
    <t>45 05 074092</t>
  </si>
  <si>
    <t>4505 075536</t>
  </si>
  <si>
    <t>8 (495) 634-38-56</t>
  </si>
  <si>
    <t>4505 221-446</t>
  </si>
  <si>
    <t>8 (495) 365-75-35</t>
  </si>
  <si>
    <t>45 05 542042</t>
  </si>
  <si>
    <t>8 495 210 87 78</t>
  </si>
  <si>
    <t>45 05 903441</t>
  </si>
  <si>
    <t>4505 285-747</t>
  </si>
  <si>
    <t>+7-495-655-62-65</t>
  </si>
  <si>
    <t>Попов  Сергей Петрович</t>
  </si>
  <si>
    <t>4505 971-115</t>
  </si>
  <si>
    <t>+7 (495) 267 46 38</t>
  </si>
  <si>
    <t>4505 319768</t>
  </si>
  <si>
    <t>Попов  Сергей Андреевич</t>
  </si>
  <si>
    <t>4505-754325</t>
  </si>
  <si>
    <t>+7 (495) 688-98-68</t>
  </si>
  <si>
    <t>4505 434-305</t>
  </si>
  <si>
    <t>+7-495-337-86-38</t>
  </si>
  <si>
    <t>8 (495) 973-56-69</t>
  </si>
  <si>
    <t>4505-810763</t>
  </si>
  <si>
    <t>+7-495-119-73-69</t>
  </si>
  <si>
    <t>4505 606817</t>
  </si>
  <si>
    <t>8 (495) 146-27-05</t>
  </si>
  <si>
    <t>45-05-307243</t>
  </si>
  <si>
    <t>+7-495-168-20-10</t>
  </si>
  <si>
    <t>Новиков  Иван Дмитриевич</t>
  </si>
  <si>
    <t>4505 409563</t>
  </si>
  <si>
    <t>8 495 401 18 18</t>
  </si>
  <si>
    <t>4505 308535</t>
  </si>
  <si>
    <t>8 495 888 85 78</t>
  </si>
  <si>
    <t>4505 373314</t>
  </si>
  <si>
    <t>+7 (495) 049-63-35</t>
  </si>
  <si>
    <t>45-05-173852</t>
  </si>
  <si>
    <t>45 05 725905</t>
  </si>
  <si>
    <t>Смирнов  Дмитрий Иванович</t>
  </si>
  <si>
    <t>4505 519552</t>
  </si>
  <si>
    <t>8 495 139 13 79</t>
  </si>
  <si>
    <t>+7-495-828-45-81</t>
  </si>
  <si>
    <t>4505 686-020</t>
  </si>
  <si>
    <t>8 (495) 229-75-08</t>
  </si>
  <si>
    <t>4505-986234</t>
  </si>
  <si>
    <t>8 (495) 444-73-50</t>
  </si>
  <si>
    <t>4505 237314</t>
  </si>
  <si>
    <t>+7-495-366-22-81</t>
  </si>
  <si>
    <t>45-05-568505</t>
  </si>
  <si>
    <t>8 495 267 05 44</t>
  </si>
  <si>
    <t>4505 427-296</t>
  </si>
  <si>
    <t>8 (495) 284-39-13</t>
  </si>
  <si>
    <t>Смирнов-Кузнецов Михаил Максимович</t>
  </si>
  <si>
    <t>8 (495) 681-92-41</t>
  </si>
  <si>
    <t>Морозов  Михаил Максимович</t>
  </si>
  <si>
    <t>45-05-055339</t>
  </si>
  <si>
    <t>+7 (495) 803-08-06</t>
  </si>
  <si>
    <t>4505 381-527</t>
  </si>
  <si>
    <t>4505 567007</t>
  </si>
  <si>
    <t>Петров-Морозов Никита Дмитриевич</t>
  </si>
  <si>
    <t>4505 554-297</t>
  </si>
  <si>
    <t>+7 (495) 788-84-54</t>
  </si>
  <si>
    <t>4505-441908</t>
  </si>
  <si>
    <t>8 (495) 639-19-13</t>
  </si>
  <si>
    <t>Попов-Петров Сергей Никитич</t>
  </si>
  <si>
    <t>45-05-731070</t>
  </si>
  <si>
    <t>+7 (495) 217-28-67</t>
  </si>
  <si>
    <t>45 05 984121</t>
  </si>
  <si>
    <t>45 05 123745</t>
  </si>
  <si>
    <t>8 (495) 892-56-34</t>
  </si>
  <si>
    <t>4505-246503</t>
  </si>
  <si>
    <t>8 495 712 50 47</t>
  </si>
  <si>
    <t>4505 716-052</t>
  </si>
  <si>
    <t>8 495 182 68 62</t>
  </si>
  <si>
    <t>4505 648691</t>
  </si>
  <si>
    <t>8 (495) 138-72-98</t>
  </si>
  <si>
    <t>45 05 924853</t>
  </si>
  <si>
    <t>8 (495) 337-09-84</t>
  </si>
  <si>
    <t>4505 497287</t>
  </si>
  <si>
    <t>+7 (495) 826-49-53</t>
  </si>
  <si>
    <t>4505-558183</t>
  </si>
  <si>
    <t>+7 (495) 340-75-02</t>
  </si>
  <si>
    <t>4505-901197</t>
  </si>
  <si>
    <t>4505 585370</t>
  </si>
  <si>
    <t>4505-617028</t>
  </si>
  <si>
    <t>+7 (495) 683-07-67</t>
  </si>
  <si>
    <t>4505-994275</t>
  </si>
  <si>
    <t>+7 (495) 697-63-58</t>
  </si>
  <si>
    <t>Новиков-Морозов Андрей Андреевич</t>
  </si>
  <si>
    <t>45-05-999023</t>
  </si>
  <si>
    <t>+7 (495) 122-34-41</t>
  </si>
  <si>
    <t>4505-989532</t>
  </si>
  <si>
    <t>8 495 600 27 99</t>
  </si>
  <si>
    <t>Иванов-Иванов Сергей Никитич</t>
  </si>
  <si>
    <t>45-05-529957</t>
  </si>
  <si>
    <t>+7 (495) 925-54-52</t>
  </si>
  <si>
    <t>4505 058935</t>
  </si>
  <si>
    <t>+7 (495) 603 12 21</t>
  </si>
  <si>
    <t>4505-284678</t>
  </si>
  <si>
    <t>+7-495-442-04-75</t>
  </si>
  <si>
    <t>45 05 303469</t>
  </si>
  <si>
    <t>8 (495) 386-83-00</t>
  </si>
  <si>
    <t>45 05 559703</t>
  </si>
  <si>
    <t>8 (495) 589-92-89</t>
  </si>
  <si>
    <t>4505 021266</t>
  </si>
  <si>
    <t>8 (495) 899-98-92</t>
  </si>
  <si>
    <t>Сидоров  Алексей Сергеевич</t>
  </si>
  <si>
    <t>45-05-638376</t>
  </si>
  <si>
    <t>+7-495-275-00-77</t>
  </si>
  <si>
    <t>Фёдоров  Андрей Максимович</t>
  </si>
  <si>
    <t>45-05-801794</t>
  </si>
  <si>
    <t>4505 787461</t>
  </si>
  <si>
    <t>+7 (495) 620-41-65</t>
  </si>
  <si>
    <t>4505-732305</t>
  </si>
  <si>
    <t>+7 (495) 566 09 74</t>
  </si>
  <si>
    <t>Иванов-Фёдоров Пётр Максимович</t>
  </si>
  <si>
    <t>45-05-314018</t>
  </si>
  <si>
    <t>8 (495) 596-57-96</t>
  </si>
  <si>
    <t>Петров  Егор Максимович</t>
  </si>
  <si>
    <t>45 05 162773</t>
  </si>
  <si>
    <t>4505-838140</t>
  </si>
  <si>
    <t>Морозов-Морозов Егор Никитич</t>
  </si>
  <si>
    <t>45-05-015897</t>
  </si>
  <si>
    <t>+7 (495) 732 02 07</t>
  </si>
  <si>
    <t>Новиков-Морозов Андрей Сергеевич</t>
  </si>
  <si>
    <t>4505-315615</t>
  </si>
  <si>
    <t>+7 (495) 099-44-27</t>
  </si>
  <si>
    <t>4505 340-551</t>
  </si>
  <si>
    <t>8 (495) 734-74-10</t>
  </si>
  <si>
    <t>4505 952965</t>
  </si>
  <si>
    <t>+7 (495) 552 44 79</t>
  </si>
  <si>
    <t>4505 796862</t>
  </si>
  <si>
    <t>8 (495) 117-82-61</t>
  </si>
  <si>
    <t>Васильев-Васильев Иван Андреевич</t>
  </si>
  <si>
    <t>4505-146243</t>
  </si>
  <si>
    <t>+7-495-203-98-24</t>
  </si>
  <si>
    <t>Фёдоров-Сидоров Пётр Никитич</t>
  </si>
  <si>
    <t>4505-181561</t>
  </si>
  <si>
    <t>8 495 151 72 71</t>
  </si>
  <si>
    <t>45-05-010825</t>
  </si>
  <si>
    <t>8 (495) 963-47-21</t>
  </si>
  <si>
    <t>45-05-760288</t>
  </si>
  <si>
    <t>8 (495) 286-47-83</t>
  </si>
  <si>
    <t>4505-131539</t>
  </si>
  <si>
    <t>8 (495) 259-24-69</t>
  </si>
  <si>
    <t>4505 839780</t>
  </si>
  <si>
    <t>8 (495) 114-67-37</t>
  </si>
  <si>
    <t>4505-746596</t>
  </si>
  <si>
    <t>+7 (495) 346-81-61</t>
  </si>
  <si>
    <t>Фёдоров-Кузнецов Сергей Андреевич</t>
  </si>
  <si>
    <t>45 05 721977</t>
  </si>
  <si>
    <t>+7 (495) 754 30 81</t>
  </si>
  <si>
    <t>Петров  Михаил Михайлович</t>
  </si>
  <si>
    <t>45-05-099200</t>
  </si>
  <si>
    <t>+7-495-838-74-29</t>
  </si>
  <si>
    <t>Кузнецов  Сергей Максимович</t>
  </si>
  <si>
    <t>45 05 847488</t>
  </si>
  <si>
    <t>8 (495) 165-09-08</t>
  </si>
  <si>
    <t>8 (495) 506-37-44</t>
  </si>
  <si>
    <t>4505 888558</t>
  </si>
  <si>
    <t>8 (495) 037-62-83</t>
  </si>
  <si>
    <t>4505 700022</t>
  </si>
  <si>
    <t>8 (495) 204-38-33</t>
  </si>
  <si>
    <t>4505-030726</t>
  </si>
  <si>
    <t>4505 952116</t>
  </si>
  <si>
    <t>45-05-957639</t>
  </si>
  <si>
    <t>8 (495) 159-94-16</t>
  </si>
  <si>
    <t>4505-472220</t>
  </si>
  <si>
    <t>+7 (495) 852-08-63</t>
  </si>
  <si>
    <t>8 (495) 498-87-44</t>
  </si>
  <si>
    <t>4505 924114</t>
  </si>
  <si>
    <t>+7 (495) 624-76-31</t>
  </si>
  <si>
    <t>45 05 954306</t>
  </si>
  <si>
    <t>+7-495-582-36-85</t>
  </si>
  <si>
    <t>4505-510946</t>
  </si>
  <si>
    <t>+7 (495) 861-86-88</t>
  </si>
  <si>
    <t>45 05 897030</t>
  </si>
  <si>
    <t>+7-495-485-42-83</t>
  </si>
  <si>
    <t>4505 363416</t>
  </si>
  <si>
    <t>+7 (495) 704-66-17</t>
  </si>
  <si>
    <t>4505 951-495</t>
  </si>
  <si>
    <t>8 (495) 123-31-84</t>
  </si>
  <si>
    <t>4505 737689</t>
  </si>
  <si>
    <t>4505 085391</t>
  </si>
  <si>
    <t>+7 (495) 113-71-14</t>
  </si>
  <si>
    <t>45-05-866871</t>
  </si>
  <si>
    <t>8 (495) 731-61-61</t>
  </si>
  <si>
    <t>4505 433-641</t>
  </si>
  <si>
    <t>+7 (495) 694 96 77</t>
  </si>
  <si>
    <t>45-05-902021</t>
  </si>
  <si>
    <t>+7 (495) 401 02 20</t>
  </si>
  <si>
    <t>+7-495-301-55-83</t>
  </si>
  <si>
    <t>Смирнов-Петров Алексей Петрович</t>
  </si>
  <si>
    <t>4505-877905</t>
  </si>
  <si>
    <t>+7 (495) 119 92 71</t>
  </si>
  <si>
    <t>+7 (495) 431 37 86</t>
  </si>
  <si>
    <t>45 05 751189</t>
  </si>
  <si>
    <t>+7 (495) 073 97 37</t>
  </si>
  <si>
    <t>Сидоров-Васильев Максим Никитич</t>
  </si>
  <si>
    <t>45-05-519606</t>
  </si>
  <si>
    <t>4505-068867</t>
  </si>
  <si>
    <t>Фёдоров  Никита Никитич</t>
  </si>
  <si>
    <t>4505-753973</t>
  </si>
  <si>
    <t>4505 160747</t>
  </si>
  <si>
    <t>+7 (495) 768 55 51</t>
  </si>
  <si>
    <t>45 05 805391</t>
  </si>
  <si>
    <t>+7 (495) 699 54 37</t>
  </si>
  <si>
    <t>Морозов  Андрей Никитич</t>
  </si>
  <si>
    <t>8 495 577 81 34</t>
  </si>
  <si>
    <t>4505 937495</t>
  </si>
  <si>
    <t>Фёдоров  Егор Максимович</t>
  </si>
  <si>
    <t>4505 006908</t>
  </si>
  <si>
    <t>8 (495) 248-91-20</t>
  </si>
  <si>
    <t>+7 (495) 707 35 02</t>
  </si>
  <si>
    <t>Смирнов-Фёдоров  Алексей Максимович</t>
  </si>
  <si>
    <t>4505 387931</t>
  </si>
  <si>
    <t>45-05-729948</t>
  </si>
  <si>
    <t>+7 (495) 612 16 80</t>
  </si>
  <si>
    <t>4505 480491</t>
  </si>
  <si>
    <t>45 05 394309</t>
  </si>
  <si>
    <t>8 (495) 251-33-43</t>
  </si>
  <si>
    <t>4505 332-298</t>
  </si>
  <si>
    <t>+7 (495) 064 61 57</t>
  </si>
  <si>
    <t>4505 238-756</t>
  </si>
  <si>
    <t>+7 (495) 225-76-33</t>
  </si>
  <si>
    <t>4505 939851</t>
  </si>
  <si>
    <t>45 05 239468</t>
  </si>
  <si>
    <t>+7 (495) 136 78 54</t>
  </si>
  <si>
    <t>4505 486543</t>
  </si>
  <si>
    <t>+7 (495) 911 18 64</t>
  </si>
  <si>
    <t>8 495 746 66 10</t>
  </si>
  <si>
    <t>45-05-512084</t>
  </si>
  <si>
    <t>+7 (495) 565 31 01</t>
  </si>
  <si>
    <t>Новиков-Кузнецов Никита Михайлович</t>
  </si>
  <si>
    <t>4505 426-057</t>
  </si>
  <si>
    <t>8 (495) 989-26-40</t>
  </si>
  <si>
    <t>45 05 800871</t>
  </si>
  <si>
    <t>8 (495) 143-25-52</t>
  </si>
  <si>
    <t>4505 092282</t>
  </si>
  <si>
    <t>8 495 300 07 82</t>
  </si>
  <si>
    <t>45 05 166970</t>
  </si>
  <si>
    <t>+7-495-365-70-92</t>
  </si>
  <si>
    <t>+7 (495) 013 87 42</t>
  </si>
  <si>
    <t>4505-026608</t>
  </si>
  <si>
    <t>4505 401149</t>
  </si>
  <si>
    <t>4505-107499</t>
  </si>
  <si>
    <t>+7 (495) 986 75 98</t>
  </si>
  <si>
    <t>4505 196851</t>
  </si>
  <si>
    <t>+7-495-968-67-94</t>
  </si>
  <si>
    <t>+7 (495) 559 71 86</t>
  </si>
  <si>
    <t>4505 323-559</t>
  </si>
  <si>
    <t>+7 (495) 986-04-04</t>
  </si>
  <si>
    <t>4505 111784</t>
  </si>
  <si>
    <t>8 (495) 325-83-18</t>
  </si>
  <si>
    <t>45 05 583665</t>
  </si>
  <si>
    <t>8 (495) 887-79-80</t>
  </si>
  <si>
    <t>+7 (495) 329-95-25</t>
  </si>
  <si>
    <t>4505 569-414</t>
  </si>
  <si>
    <t>+7 (495) 060 93 80</t>
  </si>
  <si>
    <t>Иванов  Михаил Андреевич</t>
  </si>
  <si>
    <t>4505-507643</t>
  </si>
  <si>
    <t>+7 (495) 099 90 51</t>
  </si>
  <si>
    <t>Иванов-Кузнецов Андрей Максимович</t>
  </si>
  <si>
    <t>45 05 510692</t>
  </si>
  <si>
    <t>8 (495) 947-05-92</t>
  </si>
  <si>
    <t>4505-437539</t>
  </si>
  <si>
    <t>+7-495-398-87-84</t>
  </si>
  <si>
    <t>4505 470072</t>
  </si>
  <si>
    <t>+7 (495) 797-06-51</t>
  </si>
  <si>
    <t>45 05 144208</t>
  </si>
  <si>
    <t>+7-495-926-64-31</t>
  </si>
  <si>
    <t>8 (495) 502-99-86</t>
  </si>
  <si>
    <t>45 05 886824</t>
  </si>
  <si>
    <t>8 495 038 04 60</t>
  </si>
  <si>
    <t>45 05 382106</t>
  </si>
  <si>
    <t>8 495 336 82 45</t>
  </si>
  <si>
    <t>4505 011-845</t>
  </si>
  <si>
    <t>+7 (495) 078-87-41</t>
  </si>
  <si>
    <t>4505-834195</t>
  </si>
  <si>
    <t>+7 (495) 502-20-97</t>
  </si>
  <si>
    <t>8 (495) 821-97-74</t>
  </si>
  <si>
    <t>Кузнецов-Васильев Максим Петрович</t>
  </si>
  <si>
    <t>4505 889321</t>
  </si>
  <si>
    <t>+7 (495) 985-99-60</t>
  </si>
  <si>
    <t>4505-615019</t>
  </si>
  <si>
    <t>4505-162241</t>
  </si>
  <si>
    <t>8 495 121 59 93</t>
  </si>
  <si>
    <t>4505 780982</t>
  </si>
  <si>
    <t>8 (495) 965-34-55</t>
  </si>
  <si>
    <t>Смирнов-Иванов Андрей Дмитриевич</t>
  </si>
  <si>
    <t>4505 548251</t>
  </si>
  <si>
    <t>8 495 716 85 74</t>
  </si>
  <si>
    <t>Новиков-Васильев Михаил Михайлович</t>
  </si>
  <si>
    <t>4505 964867</t>
  </si>
  <si>
    <t>Морозов  Егор Иванович</t>
  </si>
  <si>
    <t>45 05 070386</t>
  </si>
  <si>
    <t>+7-495-442-20-37</t>
  </si>
  <si>
    <t>4505-796795</t>
  </si>
  <si>
    <t>8 495 118 11 71</t>
  </si>
  <si>
    <t>45 05 349986</t>
  </si>
  <si>
    <t>45 05 227907</t>
  </si>
  <si>
    <t>4505-676084</t>
  </si>
  <si>
    <t>8 (495) 761-51-08</t>
  </si>
  <si>
    <t>8 (495) 599-31-52</t>
  </si>
  <si>
    <t>8 (495) 119-81-42</t>
  </si>
  <si>
    <t>45-05-160170</t>
  </si>
  <si>
    <t>8 495 279 12 46</t>
  </si>
  <si>
    <t>4505 933-259</t>
  </si>
  <si>
    <t>8 (495) 166-22-51</t>
  </si>
  <si>
    <t>4505-750357</t>
  </si>
  <si>
    <t>8 (495) 043-62-13</t>
  </si>
  <si>
    <t>45-05-587099</t>
  </si>
  <si>
    <t>8 495 608 04 18</t>
  </si>
  <si>
    <t>8 (495) 397-19-21</t>
  </si>
  <si>
    <t>+7-495-609-41-07</t>
  </si>
  <si>
    <t>Кузнецов-Петров Сергей Максимович</t>
  </si>
  <si>
    <t>4505-629784</t>
  </si>
  <si>
    <t>+7 (495) 020 93 35</t>
  </si>
  <si>
    <t>45-05-428614</t>
  </si>
  <si>
    <t>8 (495) 629-26-42</t>
  </si>
  <si>
    <t>45 05 732083</t>
  </si>
  <si>
    <t>8 495 787 10 15</t>
  </si>
  <si>
    <t>4505 116365</t>
  </si>
  <si>
    <t>8 495 064 32 37</t>
  </si>
  <si>
    <t>4505 236-540</t>
  </si>
  <si>
    <t>+7 (495) 510-93-11</t>
  </si>
  <si>
    <t>8 495 700 51 78</t>
  </si>
  <si>
    <t>8 (495) 296-02-19</t>
  </si>
  <si>
    <t>8 495 905 57 58</t>
  </si>
  <si>
    <t>45 05 525078</t>
  </si>
  <si>
    <t>8 495 610 53 64</t>
  </si>
  <si>
    <t>8 (495) 853-44-02</t>
  </si>
  <si>
    <t>45-05-379390</t>
  </si>
  <si>
    <t>8 495 590 18 49</t>
  </si>
  <si>
    <t>45 05 418188</t>
  </si>
  <si>
    <t>+7-495-825-05-95</t>
  </si>
  <si>
    <t>4505 369309</t>
  </si>
  <si>
    <t>+7 (495) 487 51 59</t>
  </si>
  <si>
    <t>+7-495-903-38-99</t>
  </si>
  <si>
    <t>45 05 678730</t>
  </si>
  <si>
    <t>4505 835857</t>
  </si>
  <si>
    <t>8 (495) 582-60-81</t>
  </si>
  <si>
    <t>4505 647865</t>
  </si>
  <si>
    <t>45 05 992067</t>
  </si>
  <si>
    <t>8 (495) 358-44-19</t>
  </si>
  <si>
    <t>4505 821934</t>
  </si>
  <si>
    <t>8 (495) 385-80-29</t>
  </si>
  <si>
    <t>+7-495-497-11-32</t>
  </si>
  <si>
    <t>4505 713-770</t>
  </si>
  <si>
    <t>8 (495) 235-97-84</t>
  </si>
  <si>
    <t>4505 878358</t>
  </si>
  <si>
    <t>+7 (495) 407 75 15</t>
  </si>
  <si>
    <t>45-05-042404</t>
  </si>
  <si>
    <t>+7-495-932-90-97</t>
  </si>
  <si>
    <t>+7 (495) 186 93 47</t>
  </si>
  <si>
    <t>45 05 231042</t>
  </si>
  <si>
    <t>45 05 024355</t>
  </si>
  <si>
    <t>8 (495) 775-59-01</t>
  </si>
  <si>
    <t>+7 (495) 313 18 33</t>
  </si>
  <si>
    <t>Новиков  Максим Егорович</t>
  </si>
  <si>
    <t>4505-659488</t>
  </si>
  <si>
    <t>+7 (495) 717 70 17</t>
  </si>
  <si>
    <t>Морозов-Кузнецов Иван Иванович</t>
  </si>
  <si>
    <t>8 495 914 38 17</t>
  </si>
  <si>
    <t>4505 924008</t>
  </si>
  <si>
    <t>8 (495) 256-70-93</t>
  </si>
  <si>
    <t>4505-975454</t>
  </si>
  <si>
    <t>4505-467420</t>
  </si>
  <si>
    <t>8 (495) 797-90-99</t>
  </si>
  <si>
    <t>Иванов  Дмитрий Никитич</t>
  </si>
  <si>
    <t>45-05-031818</t>
  </si>
  <si>
    <t>8 (495) 293-98-39</t>
  </si>
  <si>
    <t>4505-989677</t>
  </si>
  <si>
    <t>4505 649322</t>
  </si>
  <si>
    <t>8 495 366 74 58</t>
  </si>
  <si>
    <t>4505 480578</t>
  </si>
  <si>
    <t>8 495 209 14 83</t>
  </si>
  <si>
    <t>45-05-015853</t>
  </si>
  <si>
    <t>8 (495) 274-25-21</t>
  </si>
  <si>
    <t>Иванов-Фёдоров Алексей Петрович</t>
  </si>
  <si>
    <t>+7 (495) 046-29-62</t>
  </si>
  <si>
    <t>45 05 122400</t>
  </si>
  <si>
    <t>+7 (495) 399 33 12</t>
  </si>
  <si>
    <t>4505 676406</t>
  </si>
  <si>
    <t>4505 228061</t>
  </si>
  <si>
    <t>+7 (495) 517-54-38</t>
  </si>
  <si>
    <t>4505 019-038</t>
  </si>
  <si>
    <t>8 (495) 169-11-01</t>
  </si>
  <si>
    <t>Фёдоров-Морозов Дмитрий Дмитриевич</t>
  </si>
  <si>
    <t>45-05-291172</t>
  </si>
  <si>
    <t>+7 (495) 501 34 92</t>
  </si>
  <si>
    <t>Васильев-Фёдоров Михаил Иванович</t>
  </si>
  <si>
    <t>4505 748-005</t>
  </si>
  <si>
    <t>45-05-903668</t>
  </si>
  <si>
    <t>+7 (495) 451-07-74</t>
  </si>
  <si>
    <t>+7 (495) 178-81-63</t>
  </si>
  <si>
    <t>4505 818-958</t>
  </si>
  <si>
    <t>8 (495) 491-82-26</t>
  </si>
  <si>
    <t>4505-904283</t>
  </si>
  <si>
    <t>8 495 580 77 09</t>
  </si>
  <si>
    <t>45-05-951568</t>
  </si>
  <si>
    <t>+7 (495) 606 84 46</t>
  </si>
  <si>
    <t>4505 165345</t>
  </si>
  <si>
    <t>8 495 612 51 76</t>
  </si>
  <si>
    <t>Иванов-Морозов Алексей Алексеевич</t>
  </si>
  <si>
    <t>4505 024933</t>
  </si>
  <si>
    <t>+7 (495) 748-65-05</t>
  </si>
  <si>
    <t>4505 752-737</t>
  </si>
  <si>
    <t>8 (495) 267-57-29</t>
  </si>
  <si>
    <t>+7-495-767-20-94</t>
  </si>
  <si>
    <t>4505 135-861</t>
  </si>
  <si>
    <t>8 (495) 920-34-79</t>
  </si>
  <si>
    <t>45-05-851911</t>
  </si>
  <si>
    <t>8 (495) 015-46-20</t>
  </si>
  <si>
    <t>4505 858-824</t>
  </si>
  <si>
    <t>8 (495) 178-20-47</t>
  </si>
  <si>
    <t>4505 998-844</t>
  </si>
  <si>
    <t>+7-495-141-01-45</t>
  </si>
  <si>
    <t>4505 042823</t>
  </si>
  <si>
    <t>4505 907485</t>
  </si>
  <si>
    <t>45 05 557772</t>
  </si>
  <si>
    <t>8 (495) 054-53-10</t>
  </si>
  <si>
    <t>4505 017-303</t>
  </si>
  <si>
    <t>+7 (495) 958-44-10</t>
  </si>
  <si>
    <t>4505 324683</t>
  </si>
  <si>
    <t>45 05 542371</t>
  </si>
  <si>
    <t>8 495 984 03 99</t>
  </si>
  <si>
    <t>4505 410-136</t>
  </si>
  <si>
    <t>45 05 708785</t>
  </si>
  <si>
    <t>8 495 683 11 30</t>
  </si>
  <si>
    <t>45 05 252359</t>
  </si>
  <si>
    <t>+7 (495) 719-13-67</t>
  </si>
  <si>
    <t>4505 361601</t>
  </si>
  <si>
    <t>8 (495) 165-18-05</t>
  </si>
  <si>
    <t>45 05 953697</t>
  </si>
  <si>
    <t>8 495 134 22 14</t>
  </si>
  <si>
    <t>45 05 091296</t>
  </si>
  <si>
    <t>8 (495) 497-58-69</t>
  </si>
  <si>
    <t>4505 108-261</t>
  </si>
  <si>
    <t>+7 (495) 826-01-00</t>
  </si>
  <si>
    <t>Сидоров  Андрей Егорович</t>
  </si>
  <si>
    <t>4505 723515</t>
  </si>
  <si>
    <t>8 495 871 02 90</t>
  </si>
  <si>
    <t>4505 883462</t>
  </si>
  <si>
    <t>+7 (495) 169-00-65</t>
  </si>
  <si>
    <t>45-05-265849</t>
  </si>
  <si>
    <t>+7 (495) 815 86 40</t>
  </si>
  <si>
    <t>4505 324214</t>
  </si>
  <si>
    <t>+7-495-899-10-41</t>
  </si>
  <si>
    <t>45 05 655394</t>
  </si>
  <si>
    <t>8 (495) 062-95-00</t>
  </si>
  <si>
    <t>45 05 098539</t>
  </si>
  <si>
    <t>4505 900839</t>
  </si>
  <si>
    <t>+7 (495) 892 76 62</t>
  </si>
  <si>
    <t>4505 153329</t>
  </si>
  <si>
    <t>8 495 647 09 83</t>
  </si>
  <si>
    <t>45 05 462841</t>
  </si>
  <si>
    <t>8 (495) 066-56-61</t>
  </si>
  <si>
    <t>4505 999014</t>
  </si>
  <si>
    <t>+7 (495) 683 31 05</t>
  </si>
  <si>
    <t>45 05 591885</t>
  </si>
  <si>
    <t>8 495 639 02 33</t>
  </si>
  <si>
    <t>4505 589155</t>
  </si>
  <si>
    <t>4505 032825</t>
  </si>
  <si>
    <t>+7 (495) 801-21-65</t>
  </si>
  <si>
    <t>4505 718-881</t>
  </si>
  <si>
    <t>+7 (495) 952 08 43</t>
  </si>
  <si>
    <t>4505 551196</t>
  </si>
  <si>
    <t>8 495 101 13 65</t>
  </si>
  <si>
    <t>4505-724704</t>
  </si>
  <si>
    <t>45 05 492634</t>
  </si>
  <si>
    <t>8 (495) 821-97-87</t>
  </si>
  <si>
    <t>4505 935014</t>
  </si>
  <si>
    <t>+7 (495) 632-62-03</t>
  </si>
  <si>
    <t>4505 279493</t>
  </si>
  <si>
    <t>+7-495-963-79-66</t>
  </si>
  <si>
    <t>Попов  Егор Егорович</t>
  </si>
  <si>
    <t>45-05-166303</t>
  </si>
  <si>
    <t>8 (495) 089-55-27</t>
  </si>
  <si>
    <t>4505 562-707</t>
  </si>
  <si>
    <t>+7 (495) 149-26-33</t>
  </si>
  <si>
    <t>45 05 396497</t>
  </si>
  <si>
    <t>8 (495) 436-77-16</t>
  </si>
  <si>
    <t>4505-033795</t>
  </si>
  <si>
    <t>8 (495) 158-33-93</t>
  </si>
  <si>
    <t>4505 426585</t>
  </si>
  <si>
    <t>+7 (495) 584 45 60</t>
  </si>
  <si>
    <t>45 05 615785</t>
  </si>
  <si>
    <t>+7-495-060-59-71</t>
  </si>
  <si>
    <t>4505-624265</t>
  </si>
  <si>
    <t>+7 (495) 714-08-65</t>
  </si>
  <si>
    <t>4505 001-784</t>
  </si>
  <si>
    <t>4505 093380</t>
  </si>
  <si>
    <t>+7 (495) 186 15 94</t>
  </si>
  <si>
    <t>45 05 759962</t>
  </si>
  <si>
    <t>+7-495-248-54-60</t>
  </si>
  <si>
    <t>8 (495) 561-18-36</t>
  </si>
  <si>
    <t>+7-495-804-54-66</t>
  </si>
  <si>
    <t>45-05-635558</t>
  </si>
  <si>
    <t>8 (495) 242-59-01</t>
  </si>
  <si>
    <t>4505-314934</t>
  </si>
  <si>
    <t>45-05-264130</t>
  </si>
  <si>
    <t>Петров  Никита Дмитриевич</t>
  </si>
  <si>
    <t>45-05-280056</t>
  </si>
  <si>
    <t>8 (495) 947-02-70</t>
  </si>
  <si>
    <t>+7-495-080-99-83</t>
  </si>
  <si>
    <t>Кузнецов-Сидоров Максим Егорович</t>
  </si>
  <si>
    <t>4505 355318</t>
  </si>
  <si>
    <t>+7 (495) 215 87 40</t>
  </si>
  <si>
    <t>4505 916655</t>
  </si>
  <si>
    <t>+7-495-433-72-16</t>
  </si>
  <si>
    <t>4505 498301</t>
  </si>
  <si>
    <t>4505 533497</t>
  </si>
  <si>
    <t>Васильев-Кузнецов Михаил Петрович</t>
  </si>
  <si>
    <t>45-05-990284</t>
  </si>
  <si>
    <t>8 (495) 641-71-82</t>
  </si>
  <si>
    <t>+7 (495) 324-80-18</t>
  </si>
  <si>
    <t>4505 551354</t>
  </si>
  <si>
    <t>4505 769178</t>
  </si>
  <si>
    <t>8 (495) 464-11-54</t>
  </si>
  <si>
    <t>Морозов-Сидоров Алексей Петрович</t>
  </si>
  <si>
    <t>45-05-649938</t>
  </si>
  <si>
    <t>4505 382-615</t>
  </si>
  <si>
    <t>8 495 547 47 96</t>
  </si>
  <si>
    <t>Сидоров-Смирнов Андрей Петрович</t>
  </si>
  <si>
    <t>8 (495) 806-82-26</t>
  </si>
  <si>
    <t>45 05 063729</t>
  </si>
  <si>
    <t>8 (495) 152-84-91</t>
  </si>
  <si>
    <t>4505-360837</t>
  </si>
  <si>
    <t>8 (495) 005-72-60</t>
  </si>
  <si>
    <t>4505 882107</t>
  </si>
  <si>
    <t>Кузнецов-Петров  Никита Максимович</t>
  </si>
  <si>
    <t>4505-299270</t>
  </si>
  <si>
    <t>+7 (495) 888 16 75</t>
  </si>
  <si>
    <t>Кузнецов  Иван Никитич</t>
  </si>
  <si>
    <t>45 05 715086</t>
  </si>
  <si>
    <t>+7-495-254-88-51</t>
  </si>
  <si>
    <t>Петров-Фёдоров Андрей Алексеевич</t>
  </si>
  <si>
    <t>8 (495) 380-32-85</t>
  </si>
  <si>
    <t>45-05-406673</t>
  </si>
  <si>
    <t>4505-085558</t>
  </si>
  <si>
    <t>8 (495) 629-97-88</t>
  </si>
  <si>
    <t>4505 779-963</t>
  </si>
  <si>
    <t>+7 (495) 340 09 67</t>
  </si>
  <si>
    <t>+7 (495) 412-79-13</t>
  </si>
  <si>
    <t>+7 (495) 213-71-00</t>
  </si>
  <si>
    <t>4505 890-436</t>
  </si>
  <si>
    <t>8 495 181 48 66</t>
  </si>
  <si>
    <t>45 05 868002</t>
  </si>
  <si>
    <t>+7 (495) 270-50-59</t>
  </si>
  <si>
    <t>8 495 335 37 94</t>
  </si>
  <si>
    <t>45 05 866974</t>
  </si>
  <si>
    <t>+7 (495) 160 50 14</t>
  </si>
  <si>
    <t>45-05-637929</t>
  </si>
  <si>
    <t>+7-495-600-75-02</t>
  </si>
  <si>
    <t>Фёдоров-Попов Пётр Никитич</t>
  </si>
  <si>
    <t>4505-011268</t>
  </si>
  <si>
    <t>+7 (495) 691 41 30</t>
  </si>
  <si>
    <t>Кузнецов-Иванов Никита Андреевич</t>
  </si>
  <si>
    <t>45-05-743246</t>
  </si>
  <si>
    <t>8 (495) 915-45-77</t>
  </si>
  <si>
    <t>Попов  Егор Алексеевич</t>
  </si>
  <si>
    <t>4505 615170</t>
  </si>
  <si>
    <t>8 (495) 481-88-83</t>
  </si>
  <si>
    <t>4505-956068</t>
  </si>
  <si>
    <t>8 495 798 28 96</t>
  </si>
  <si>
    <t>4505-518268</t>
  </si>
  <si>
    <t>Кузнецов  Егор Алексеевич</t>
  </si>
  <si>
    <t>+7 (495) 186 67 29</t>
  </si>
  <si>
    <t>4505 614032</t>
  </si>
  <si>
    <t>+7 (495) 948-39-60</t>
  </si>
  <si>
    <t>45-05-562808</t>
  </si>
  <si>
    <t>8 (495) 638-98-00</t>
  </si>
  <si>
    <t>4505 826221</t>
  </si>
  <si>
    <t>+7-495-977-09-95</t>
  </si>
  <si>
    <t>4505 060-472</t>
  </si>
  <si>
    <t>8 (495) 236-83-78</t>
  </si>
  <si>
    <t>45 05 530317</t>
  </si>
  <si>
    <t>4505-342786</t>
  </si>
  <si>
    <t>+7 (495) 977 21 75</t>
  </si>
  <si>
    <t>45 05 705376</t>
  </si>
  <si>
    <t>4505-778303</t>
  </si>
  <si>
    <t>8 495 402 80 55</t>
  </si>
  <si>
    <t>45 05 746045</t>
  </si>
  <si>
    <t>8 (495) 522-20-04</t>
  </si>
  <si>
    <t>+7-495-564-40-60</t>
  </si>
  <si>
    <t>Петров-Сидоров Егор Андреевич</t>
  </si>
  <si>
    <t>4505 555158</t>
  </si>
  <si>
    <t>8 495 865 58 77</t>
  </si>
  <si>
    <t>45-05-698877</t>
  </si>
  <si>
    <t>8 (495) 261-26-29</t>
  </si>
  <si>
    <t>4505 386819</t>
  </si>
  <si>
    <t>+7 (495) 965-61-70</t>
  </si>
  <si>
    <t>8 (495) 179-30-40</t>
  </si>
  <si>
    <t>4505 672-220</t>
  </si>
  <si>
    <t>8 495 506 46 99</t>
  </si>
  <si>
    <t>8 (495) 911-92-13</t>
  </si>
  <si>
    <t>4505-511176</t>
  </si>
  <si>
    <t>+7-495-431-52-86</t>
  </si>
  <si>
    <t>4505 596174</t>
  </si>
  <si>
    <t>8 (495) 788-45-28</t>
  </si>
  <si>
    <t>45 05 679589</t>
  </si>
  <si>
    <t>8 495 189 85 17</t>
  </si>
  <si>
    <t>4505 704494</t>
  </si>
  <si>
    <t>+7 (495) 798 45 38</t>
  </si>
  <si>
    <t>45 05 923882</t>
  </si>
  <si>
    <t>+7-495-768-88-88</t>
  </si>
  <si>
    <t>4505 632-990</t>
  </si>
  <si>
    <t>8 495 450 58 38</t>
  </si>
  <si>
    <t>Фёдоров-Кузнецов Пётр Максимович</t>
  </si>
  <si>
    <t>45 05 808873</t>
  </si>
  <si>
    <t>8 495 544 80 63</t>
  </si>
  <si>
    <t>4505-327975</t>
  </si>
  <si>
    <t>8 (495) 936-34-66</t>
  </si>
  <si>
    <t>45 05 469537</t>
  </si>
  <si>
    <t>Смирнов  Никита Михайлович</t>
  </si>
  <si>
    <t>45 05 617269</t>
  </si>
  <si>
    <t>+7 (495) 506 71 19</t>
  </si>
  <si>
    <t>4505 570-441</t>
  </si>
  <si>
    <t>Иванов  Сергей Максимович</t>
  </si>
  <si>
    <t>4505 523213</t>
  </si>
  <si>
    <t>+7 (495) 346-76-58</t>
  </si>
  <si>
    <t>4505 464911</t>
  </si>
  <si>
    <t>8 495 418 88 75</t>
  </si>
  <si>
    <t>4505 688042</t>
  </si>
  <si>
    <t>+7 (495) 974-04-83</t>
  </si>
  <si>
    <t>8 (495) 578-95-30</t>
  </si>
  <si>
    <t>4505 825098</t>
  </si>
  <si>
    <t>Васильев  Андрей Алексеевич</t>
  </si>
  <si>
    <t>4505 861-625</t>
  </si>
  <si>
    <t>+7 (495) 554 16 69</t>
  </si>
  <si>
    <t>4505-978104</t>
  </si>
  <si>
    <t>8 (495) 548-21-53</t>
  </si>
  <si>
    <t>4505 039086</t>
  </si>
  <si>
    <t>+7-495-487-64-90</t>
  </si>
  <si>
    <t>4505 081226</t>
  </si>
  <si>
    <t>45-05-035350</t>
  </si>
  <si>
    <t>45 05 413662</t>
  </si>
  <si>
    <t>45 05 884223</t>
  </si>
  <si>
    <t>Новиков  Егор Андреевич</t>
  </si>
  <si>
    <t>8 (495) 718-21-36</t>
  </si>
  <si>
    <t>45 05 737736</t>
  </si>
  <si>
    <t>+7 (495) 508 39 20</t>
  </si>
  <si>
    <t>45 05 310969</t>
  </si>
  <si>
    <t>4505-972568</t>
  </si>
  <si>
    <t>+7-495-067-91-81</t>
  </si>
  <si>
    <t>45-05-643281</t>
  </si>
  <si>
    <t>8 (495) 180-24-29</t>
  </si>
  <si>
    <t>4505 794-266</t>
  </si>
  <si>
    <t>8 495 898 39 43</t>
  </si>
  <si>
    <t>4505-644700</t>
  </si>
  <si>
    <t>+7-495-599-80-70</t>
  </si>
  <si>
    <t>4505 257074</t>
  </si>
  <si>
    <t>8 (495) 838-08-24</t>
  </si>
  <si>
    <t>Иванов  Андрей Дмитриевич</t>
  </si>
  <si>
    <t>45 05 146211</t>
  </si>
  <si>
    <t>+7-495-143-29-64</t>
  </si>
  <si>
    <t>Попов-Кузнецов Алексей Алексеевич</t>
  </si>
  <si>
    <t>45 05 121496</t>
  </si>
  <si>
    <t>8 (495) 075-90-72</t>
  </si>
  <si>
    <t>Кузнецов-Новиков Никита Никитич</t>
  </si>
  <si>
    <t>+7-495-196-24-79</t>
  </si>
  <si>
    <t>Петров-Попов Алексей Сергеевич</t>
  </si>
  <si>
    <t>4505 948595</t>
  </si>
  <si>
    <t>8 (495) 931-09-92</t>
  </si>
  <si>
    <t>+7 (495) 508-62-70</t>
  </si>
  <si>
    <t>4505 255-519</t>
  </si>
  <si>
    <t>4505 083989</t>
  </si>
  <si>
    <t>+7 (495) 003 55 67</t>
  </si>
  <si>
    <t>45 05 064053</t>
  </si>
  <si>
    <t>45-05-548042</t>
  </si>
  <si>
    <t>8 495 817 94 91</t>
  </si>
  <si>
    <t>45-05-634994</t>
  </si>
  <si>
    <t>4505-939896</t>
  </si>
  <si>
    <t>4505 515819</t>
  </si>
  <si>
    <t>8 495 046 31 59</t>
  </si>
  <si>
    <t>4505-801260</t>
  </si>
  <si>
    <t>+7 (495) 683 59 52</t>
  </si>
  <si>
    <t>4505 762856</t>
  </si>
  <si>
    <t>8 495 180 45 39</t>
  </si>
  <si>
    <t>4505 939774</t>
  </si>
  <si>
    <t>+7-495-624-36-00</t>
  </si>
  <si>
    <t>4505 261107</t>
  </si>
  <si>
    <t>+7-495-412-60-01</t>
  </si>
  <si>
    <t>4505 004-692</t>
  </si>
  <si>
    <t>+7-495-772-00-82</t>
  </si>
  <si>
    <t>45-05-360478</t>
  </si>
  <si>
    <t>+7 (495) 831 98 01</t>
  </si>
  <si>
    <t>4505 832096</t>
  </si>
  <si>
    <t>8 495 443 39 63</t>
  </si>
  <si>
    <t>4505 297-170</t>
  </si>
  <si>
    <t>8 495 890 18 56</t>
  </si>
  <si>
    <t>45 05 403394</t>
  </si>
  <si>
    <t>8 (495) 392-87-29</t>
  </si>
  <si>
    <t>45-05-510845</t>
  </si>
  <si>
    <t>4505 083175</t>
  </si>
  <si>
    <t>+7 (495) 432-86-90</t>
  </si>
  <si>
    <t>+7-495-807-32-04</t>
  </si>
  <si>
    <t>+7 (495) 733 43 27</t>
  </si>
  <si>
    <t>45-05-499885</t>
  </si>
  <si>
    <t>+7 (495) 774-21-40</t>
  </si>
  <si>
    <t>45 05 212080</t>
  </si>
  <si>
    <t>+7-495-120-42-31</t>
  </si>
  <si>
    <t>Сидоров-Сидоров  Михаил Михайлович</t>
  </si>
  <si>
    <t>4505-533708</t>
  </si>
  <si>
    <t>+7 (495) 300-93-49</t>
  </si>
  <si>
    <t>45 05 923011</t>
  </si>
  <si>
    <t>4505 503200</t>
  </si>
  <si>
    <t>+7-495-001-23-98</t>
  </si>
  <si>
    <t>4505 970538</t>
  </si>
  <si>
    <t>8 (495) 846-01-29</t>
  </si>
  <si>
    <t>4505 293143</t>
  </si>
  <si>
    <t>8 (495) 031-20-41</t>
  </si>
  <si>
    <t>4505-100345</t>
  </si>
  <si>
    <t>4505 721033</t>
  </si>
  <si>
    <t>8 (495) 851-45-26</t>
  </si>
  <si>
    <t>4505 540177</t>
  </si>
  <si>
    <t>+7 (495) 396 12 25</t>
  </si>
  <si>
    <t>Иванов  Михаил Петрович</t>
  </si>
  <si>
    <t>4505-078063</t>
  </si>
  <si>
    <t>+7-495-016-90-93</t>
  </si>
  <si>
    <t>45 05 920428</t>
  </si>
  <si>
    <t>8 (495) 487-01-09</t>
  </si>
  <si>
    <t>Фёдоров  Никита Максимович</t>
  </si>
  <si>
    <t>45 05 730191</t>
  </si>
  <si>
    <t>4505 756075</t>
  </si>
  <si>
    <t>8 (495) 968-55-96</t>
  </si>
  <si>
    <t>45 05 785625</t>
  </si>
  <si>
    <t>+7-495-927-17-88</t>
  </si>
  <si>
    <t>4505 448142</t>
  </si>
  <si>
    <t>+7-495-109-28-51</t>
  </si>
  <si>
    <t>45 05 297459</t>
  </si>
  <si>
    <t>8 (495) 498-94-17</t>
  </si>
  <si>
    <t>4505 648445</t>
  </si>
  <si>
    <t>8 (495) 191-68-10</t>
  </si>
  <si>
    <t>4505-720212</t>
  </si>
  <si>
    <t>8 495 143 05 51</t>
  </si>
  <si>
    <t>45 05 081374</t>
  </si>
  <si>
    <t>8 (495) 603-52-65</t>
  </si>
  <si>
    <t>+7 (495) 538-77-16</t>
  </si>
  <si>
    <t>Сидоров-Морозов Алексей Сергеевич</t>
  </si>
  <si>
    <t>45 05 247917</t>
  </si>
  <si>
    <t>+7-495-076-63-48</t>
  </si>
  <si>
    <t>4505 395892</t>
  </si>
  <si>
    <t>+7 (495) 968 93 09</t>
  </si>
  <si>
    <t>+7 (495) 549 42 92</t>
  </si>
  <si>
    <t>45-05-380406</t>
  </si>
  <si>
    <t>8 (495) 548-18-35</t>
  </si>
  <si>
    <t>45-05-940865</t>
  </si>
  <si>
    <t>8 495 239 84 47</t>
  </si>
  <si>
    <t>8 495 737 26 94</t>
  </si>
  <si>
    <t>Петров  Иван Андреевич</t>
  </si>
  <si>
    <t>4505 171171</t>
  </si>
  <si>
    <t>8 (495) 946-64-75</t>
  </si>
  <si>
    <t>4505 301939</t>
  </si>
  <si>
    <t>8 (495) 128-75-26</t>
  </si>
  <si>
    <t>Морозов-Сидоров Дмитрий Петрович</t>
  </si>
  <si>
    <t>4505 972835</t>
  </si>
  <si>
    <t>8 (495) 311-83-08</t>
  </si>
  <si>
    <t>4505 445374</t>
  </si>
  <si>
    <t>8 495 386 13 14</t>
  </si>
  <si>
    <t>45-05-560933</t>
  </si>
  <si>
    <t>8 495 849 31 58</t>
  </si>
  <si>
    <t>45-05-225470</t>
  </si>
  <si>
    <t>+7 (495) 319-55-62</t>
  </si>
  <si>
    <t>45-05-993280</t>
  </si>
  <si>
    <t>8 495 410 38 88</t>
  </si>
  <si>
    <t>4505 034860</t>
  </si>
  <si>
    <t>8 (495) 391-61-19</t>
  </si>
  <si>
    <t>45 05 776842</t>
  </si>
  <si>
    <t>4505-633260</t>
  </si>
  <si>
    <t>+7-495-395-73-65</t>
  </si>
  <si>
    <t>4505 392-341</t>
  </si>
  <si>
    <t>+7 (495) 354-73-97</t>
  </si>
  <si>
    <t>45 05 150240</t>
  </si>
  <si>
    <t>8 495 424 45 15</t>
  </si>
  <si>
    <t>45 05 779253</t>
  </si>
  <si>
    <t>+7 (495) 368 24 32</t>
  </si>
  <si>
    <t>Морозов  Никита Дмитриевич</t>
  </si>
  <si>
    <t>45-05-708107</t>
  </si>
  <si>
    <t>+7 (495) 500 02 72</t>
  </si>
  <si>
    <t>45 05 413980</t>
  </si>
  <si>
    <t>+7-495-596-56-46</t>
  </si>
  <si>
    <t>Васильев-Фёдоров Егор Никитич</t>
  </si>
  <si>
    <t>45-05-190047</t>
  </si>
  <si>
    <t>+7 (495) 037-74-76</t>
  </si>
  <si>
    <t>+7-495-989-31-48</t>
  </si>
  <si>
    <t>4505 272373</t>
  </si>
  <si>
    <t>8 (495) 588-80-57</t>
  </si>
  <si>
    <t>Новиков-Петров Сергей Петрович</t>
  </si>
  <si>
    <t>4505 846-251</t>
  </si>
  <si>
    <t>+7-495-428-09-62</t>
  </si>
  <si>
    <t>4505 678-313</t>
  </si>
  <si>
    <t>8 495 635 49 71</t>
  </si>
  <si>
    <t>Васильев-Морозов Егор Дмитриевич</t>
  </si>
  <si>
    <t>+7-495-371-72-45</t>
  </si>
  <si>
    <t>45-05-282595</t>
  </si>
  <si>
    <t>+7-495-862-59-24</t>
  </si>
  <si>
    <t>4505 040100</t>
  </si>
  <si>
    <t>+7 (495) 370 51 99</t>
  </si>
  <si>
    <t>4505 138325</t>
  </si>
  <si>
    <t>+7 (495) 288 64 68</t>
  </si>
  <si>
    <t>45 05 317620</t>
  </si>
  <si>
    <t>+7 (495) 908-21-85</t>
  </si>
  <si>
    <t>45 05 084834</t>
  </si>
  <si>
    <t>+7 (495) 083 94 57</t>
  </si>
  <si>
    <t>+7 (495) 869-15-11</t>
  </si>
  <si>
    <t>4505 863905</t>
  </si>
  <si>
    <t>Попов-Морозов Егор Никитич</t>
  </si>
  <si>
    <t>45 05 528197</t>
  </si>
  <si>
    <t>45-05-210308</t>
  </si>
  <si>
    <t>8 495 480 57 77</t>
  </si>
  <si>
    <t>4505-035324</t>
  </si>
  <si>
    <t>+7 (495) 552-37-59</t>
  </si>
  <si>
    <t>4505 035-344</t>
  </si>
  <si>
    <t>Морозов-Васильев Дмитрий Дмитриевич</t>
  </si>
  <si>
    <t>45 05 603837</t>
  </si>
  <si>
    <t>+7-495-687-00-93</t>
  </si>
  <si>
    <t>4505 613-013</t>
  </si>
  <si>
    <t>+7 (495) 976 10 12</t>
  </si>
  <si>
    <t>45-05-173557</t>
  </si>
  <si>
    <t>8 495 777 01 78</t>
  </si>
  <si>
    <t>8 (495) 953-59-49</t>
  </si>
  <si>
    <t>4505-707383</t>
  </si>
  <si>
    <t>4505 992-175</t>
  </si>
  <si>
    <t>8 495 989 87 72</t>
  </si>
  <si>
    <t>4505-558535</t>
  </si>
  <si>
    <t>4505 855053</t>
  </si>
  <si>
    <t>+7 (495) 275-17-07</t>
  </si>
  <si>
    <t>+7 (495) 060 67 06</t>
  </si>
  <si>
    <t>4505 772404</t>
  </si>
  <si>
    <t>8 (495) 836-43-56</t>
  </si>
  <si>
    <t>4505-828346</t>
  </si>
  <si>
    <t>8 (495) 524-17-00</t>
  </si>
  <si>
    <t>Новиков-Попов Сергей Максимович</t>
  </si>
  <si>
    <t>4505 527022</t>
  </si>
  <si>
    <t>+7 (495) 135-13-94</t>
  </si>
  <si>
    <t>4505 025186</t>
  </si>
  <si>
    <t>+7 (495) 832-78-42</t>
  </si>
  <si>
    <t>8 495 469 74 59</t>
  </si>
  <si>
    <t>4505 122-424</t>
  </si>
  <si>
    <t>8 495 084 37 89</t>
  </si>
  <si>
    <t>4505 664291</t>
  </si>
  <si>
    <t>+7 (495) 582 23 56</t>
  </si>
  <si>
    <t>45 05 042167</t>
  </si>
  <si>
    <t>8 (495) 021-60-13</t>
  </si>
  <si>
    <t>Морозов-Васильев Алексей Михайлович</t>
  </si>
  <si>
    <t>45-05-006171</t>
  </si>
  <si>
    <t>8 (495) 890-77-07</t>
  </si>
  <si>
    <t>45 05 141657</t>
  </si>
  <si>
    <t>Смирнов-Смирнов Максим Петрович</t>
  </si>
  <si>
    <t>45 05 309434</t>
  </si>
  <si>
    <t>+7 (495) 020 88 86</t>
  </si>
  <si>
    <t>4505 039949</t>
  </si>
  <si>
    <t>8 (495) 367-60-06</t>
  </si>
  <si>
    <t>45-05-421745</t>
  </si>
  <si>
    <t>+7-495-603-80-22</t>
  </si>
  <si>
    <t>4505 338421</t>
  </si>
  <si>
    <t>+7-495-132-23-65</t>
  </si>
  <si>
    <t>4505 561-435</t>
  </si>
  <si>
    <t>Кузнецов-Фёдоров Егор Егорович</t>
  </si>
  <si>
    <t>45-05-451671</t>
  </si>
  <si>
    <t>8 (495) 739-66-86</t>
  </si>
  <si>
    <t>Смирнов-Петров Сергей Егорович</t>
  </si>
  <si>
    <t>4505 707300</t>
  </si>
  <si>
    <t>8 (495) 313-22-44</t>
  </si>
  <si>
    <t>4505 364-094</t>
  </si>
  <si>
    <t>+7-495-472-72-20</t>
  </si>
  <si>
    <t>4505 096758</t>
  </si>
  <si>
    <t>+7 (495) 636-52-66</t>
  </si>
  <si>
    <t>4505-918239</t>
  </si>
  <si>
    <t>45-05-101739</t>
  </si>
  <si>
    <t>4505 500740</t>
  </si>
  <si>
    <t>+7 (495) 999-46-09</t>
  </si>
  <si>
    <t>4505 222604</t>
  </si>
  <si>
    <t>+7 (495) 637 97 69</t>
  </si>
  <si>
    <t>4505 528-550</t>
  </si>
  <si>
    <t>8 495 488 03 81</t>
  </si>
  <si>
    <t>45-05-091120</t>
  </si>
  <si>
    <t>+7 (495) 319-46-67</t>
  </si>
  <si>
    <t>45-05-245102</t>
  </si>
  <si>
    <t>+7 (495) 398-41-12</t>
  </si>
  <si>
    <t>4505 376712</t>
  </si>
  <si>
    <t>8 (495) 068-78-28</t>
  </si>
  <si>
    <t>45 05 311610</t>
  </si>
  <si>
    <t>+7-495-986-34-04</t>
  </si>
  <si>
    <t>4505-250823</t>
  </si>
  <si>
    <t>8 (495) 677-54-35</t>
  </si>
  <si>
    <t>4505-042919</t>
  </si>
  <si>
    <t>+7-495-232-98-85</t>
  </si>
  <si>
    <t>4505 011-416</t>
  </si>
  <si>
    <t>8 (495) 993-09-23</t>
  </si>
  <si>
    <t>45-05-131615</t>
  </si>
  <si>
    <t>4505 586402</t>
  </si>
  <si>
    <t>8 (495) 863-32-19</t>
  </si>
  <si>
    <t>45 05 954188</t>
  </si>
  <si>
    <t>8 495 579 30 37</t>
  </si>
  <si>
    <t>Сидоров  Пётр Алексеевич</t>
  </si>
  <si>
    <t>45 05 802958</t>
  </si>
  <si>
    <t>+7-495-465-08-82</t>
  </si>
  <si>
    <t>4505-213764</t>
  </si>
  <si>
    <t>4505 637542</t>
  </si>
  <si>
    <t>8 (495) 135-53-78</t>
  </si>
  <si>
    <t>4505 232128</t>
  </si>
  <si>
    <t>+7 (495) 989-94-66</t>
  </si>
  <si>
    <t>4505 199600</t>
  </si>
  <si>
    <t>8 (495) 994-23-99</t>
  </si>
  <si>
    <t>4505 156041</t>
  </si>
  <si>
    <t>+7 (495) 481 41 11</t>
  </si>
  <si>
    <t>4505 584616</t>
  </si>
  <si>
    <t>8 (495) 581-31-74</t>
  </si>
  <si>
    <t>4505 188620</t>
  </si>
  <si>
    <t>8 (495) 242-54-51</t>
  </si>
  <si>
    <t>Смирнов-Фёдоров Иван Максимович</t>
  </si>
  <si>
    <t>4505 611603</t>
  </si>
  <si>
    <t>4505 669276</t>
  </si>
  <si>
    <t>+7 (495) 782 29 30</t>
  </si>
  <si>
    <t>4505 817375</t>
  </si>
  <si>
    <t>4505-843670</t>
  </si>
  <si>
    <t>8 (495) 340-97-68</t>
  </si>
  <si>
    <t>4505 218491</t>
  </si>
  <si>
    <t>8 (495) 183-66-25</t>
  </si>
  <si>
    <t>45 05 762652</t>
  </si>
  <si>
    <t>Попов-Сидоров Алексей Никитич</t>
  </si>
  <si>
    <t>4505 673495</t>
  </si>
  <si>
    <t>4505 486980</t>
  </si>
  <si>
    <t>8 (495) 685-66-26</t>
  </si>
  <si>
    <t>4505 760581</t>
  </si>
  <si>
    <t>+7 (495) 324-55-61</t>
  </si>
  <si>
    <t>4505 309-849</t>
  </si>
  <si>
    <t>+7 (495) 736 42 95</t>
  </si>
  <si>
    <t>45-05-320748</t>
  </si>
  <si>
    <t>+7 (495) 669 15 90</t>
  </si>
  <si>
    <t>4505 180356</t>
  </si>
  <si>
    <t>4505 359633</t>
  </si>
  <si>
    <t>Фёдоров  Иван Никитич</t>
  </si>
  <si>
    <t>4505 539-900</t>
  </si>
  <si>
    <t>8 495 769 42 35</t>
  </si>
  <si>
    <t>45 05 328005</t>
  </si>
  <si>
    <t>+7-495-438-89-98</t>
  </si>
  <si>
    <t>4505 781114</t>
  </si>
  <si>
    <t>8 (495) 236-68-18</t>
  </si>
  <si>
    <t>4505 138850</t>
  </si>
  <si>
    <t>+7 (495) 699 59 37</t>
  </si>
  <si>
    <t>Попов-Попов Михаил Петрович</t>
  </si>
  <si>
    <t>45 05 380833</t>
  </si>
  <si>
    <t>4505 791634</t>
  </si>
  <si>
    <t>+7-495-637-97-01</t>
  </si>
  <si>
    <t>8 495 084 99 86</t>
  </si>
  <si>
    <t>8 (495) 108-54-63</t>
  </si>
  <si>
    <t>8 (495) 264-94-58</t>
  </si>
  <si>
    <t>45-05-583372</t>
  </si>
  <si>
    <t>Морозов  Дмитрий Михайлович</t>
  </si>
  <si>
    <t>45-05-814187</t>
  </si>
  <si>
    <t>8 495 144 13 81</t>
  </si>
  <si>
    <t>4505 277385</t>
  </si>
  <si>
    <t>8 495 386 23 77</t>
  </si>
  <si>
    <t>45-05-990195</t>
  </si>
  <si>
    <t>8 495 753 02 28</t>
  </si>
  <si>
    <t>4505 975-546</t>
  </si>
  <si>
    <t>8 (495) 969-04-65</t>
  </si>
  <si>
    <t>4505 333309</t>
  </si>
  <si>
    <t>+7 (495) 478-34-83</t>
  </si>
  <si>
    <t>Васильев-Иванов Дмитрий Сергеевич</t>
  </si>
  <si>
    <t>4505-456918</t>
  </si>
  <si>
    <t>8 (495) 230-17-40</t>
  </si>
  <si>
    <t>8 (495) 669-12-96</t>
  </si>
  <si>
    <t>45-05-100728</t>
  </si>
  <si>
    <t>+7 (495) 572-67-74</t>
  </si>
  <si>
    <t>4505-683784</t>
  </si>
  <si>
    <t>8 (495) 123-23-34</t>
  </si>
  <si>
    <t>45-05-223528</t>
  </si>
  <si>
    <t>4505 957802</t>
  </si>
  <si>
    <t>8 495 763 88 22</t>
  </si>
  <si>
    <t>45 05 913431</t>
  </si>
  <si>
    <t>45 05 294646</t>
  </si>
  <si>
    <t>8 (495) 352-00-92</t>
  </si>
  <si>
    <t>4505 330-786</t>
  </si>
  <si>
    <t>8 (495) 559-13-61</t>
  </si>
  <si>
    <t>Кузнецов  Алексей Михайлович</t>
  </si>
  <si>
    <t>4505-705748</t>
  </si>
  <si>
    <t>+7 (495) 021 95 48</t>
  </si>
  <si>
    <t>45 05 018523</t>
  </si>
  <si>
    <t>+7-495-937-01-08</t>
  </si>
  <si>
    <t>Попов-Попов Дмитрий Егорович</t>
  </si>
  <si>
    <t>45 05 609205</t>
  </si>
  <si>
    <t>8 (495) 575-91-15</t>
  </si>
  <si>
    <t>4505 630146</t>
  </si>
  <si>
    <t>+7-495-276-95-51</t>
  </si>
  <si>
    <t>4505 564-275</t>
  </si>
  <si>
    <t>+7 (495) 360 65 99</t>
  </si>
  <si>
    <t>4505 419292</t>
  </si>
  <si>
    <t>+7-495-630-61-56</t>
  </si>
  <si>
    <t>Фёдоров  Иван Егорович</t>
  </si>
  <si>
    <t>8 (495) 451-25-26</t>
  </si>
  <si>
    <t>45 05 765849</t>
  </si>
  <si>
    <t>4505 517329</t>
  </si>
  <si>
    <t>8 495 878 71 84</t>
  </si>
  <si>
    <t>4505 050609</t>
  </si>
  <si>
    <t>8 (495) 864-87-88</t>
  </si>
  <si>
    <t>45 05 095621</t>
  </si>
  <si>
    <t>4505 449-835</t>
  </si>
  <si>
    <t>+7 (495) 005-29-29</t>
  </si>
  <si>
    <t>45 05 579167</t>
  </si>
  <si>
    <t>Иванов-Сидоров Михаил Никитич</t>
  </si>
  <si>
    <t>4505 807829</t>
  </si>
  <si>
    <t>8 (495) 676-37-70</t>
  </si>
  <si>
    <t>45 05 420676</t>
  </si>
  <si>
    <t>8 (495) 839-23-84</t>
  </si>
  <si>
    <t>4505 286643</t>
  </si>
  <si>
    <t>45-05-938499</t>
  </si>
  <si>
    <t>8 495 492 17 90</t>
  </si>
  <si>
    <t>45-05-959447</t>
  </si>
  <si>
    <t>4505 682848</t>
  </si>
  <si>
    <t>8 (495) 663-99-58</t>
  </si>
  <si>
    <t>Смирнов  Михаил Петрович</t>
  </si>
  <si>
    <t>4505-539216</t>
  </si>
  <si>
    <t>+7 (495) 421 78 61</t>
  </si>
  <si>
    <t>45-05-318326</t>
  </si>
  <si>
    <t>+7 (495) 756-65-84</t>
  </si>
  <si>
    <t>45 05 228486</t>
  </si>
  <si>
    <t>+7 (495) 826 95 79</t>
  </si>
  <si>
    <t>Сидоров  Андрей Сергеевич</t>
  </si>
  <si>
    <t>4505 940751</t>
  </si>
  <si>
    <t>45-05-755980</t>
  </si>
  <si>
    <t>8 (495) 092-40-97</t>
  </si>
  <si>
    <t>45-05-143071</t>
  </si>
  <si>
    <t>8 (495) 434-28-86</t>
  </si>
  <si>
    <t>4505 495256</t>
  </si>
  <si>
    <t>+7 (495) 733-60-63</t>
  </si>
  <si>
    <t>45-05-428943</t>
  </si>
  <si>
    <t>4505 009140</t>
  </si>
  <si>
    <t>8 495 273 15 36</t>
  </si>
  <si>
    <t>4505 192705</t>
  </si>
  <si>
    <t>8 (495) 514-51-05</t>
  </si>
  <si>
    <t>45 05 613698</t>
  </si>
  <si>
    <t>45 05 734522</t>
  </si>
  <si>
    <t>8 (495) 975-02-16</t>
  </si>
  <si>
    <t>45-05-805472</t>
  </si>
  <si>
    <t>8 (495) 756-43-74</t>
  </si>
  <si>
    <t>45 05 029422</t>
  </si>
  <si>
    <t>45-05-645764</t>
  </si>
  <si>
    <t>+7-495-723-96-23</t>
  </si>
  <si>
    <t>Смирнов  Сергей Сергеевич</t>
  </si>
  <si>
    <t>4505-218999</t>
  </si>
  <si>
    <t>+7 (495) 557 11 84</t>
  </si>
  <si>
    <t>4505 445-694</t>
  </si>
  <si>
    <t>8 495 089 56 32</t>
  </si>
  <si>
    <t>Иванов-Морозов Пётр Дмитриевич</t>
  </si>
  <si>
    <t>8 (495) 717-63-20</t>
  </si>
  <si>
    <t>4505 751898</t>
  </si>
  <si>
    <t>4505 227373</t>
  </si>
  <si>
    <t>8 495 189 60 01</t>
  </si>
  <si>
    <t>4505 691970</t>
  </si>
  <si>
    <t>+7 (495) 731-49-69</t>
  </si>
  <si>
    <t>45-05-503975</t>
  </si>
  <si>
    <t>8 (495) 448-65-94</t>
  </si>
  <si>
    <t>Петров  Дмитрий Петрович</t>
  </si>
  <si>
    <t>4505 841-904</t>
  </si>
  <si>
    <t>8 (495) 314-69-82</t>
  </si>
  <si>
    <t>4505 507549</t>
  </si>
  <si>
    <t>8 (495) 468-83-18</t>
  </si>
  <si>
    <t>4505 608982</t>
  </si>
  <si>
    <t>8 (495) 857-74-70</t>
  </si>
  <si>
    <t>4505 177449</t>
  </si>
  <si>
    <t>+7-495-078-44-85</t>
  </si>
  <si>
    <t>4505 015-289</t>
  </si>
  <si>
    <t>8 495 732 88 89</t>
  </si>
  <si>
    <t>45-05-709680</t>
  </si>
  <si>
    <t>Морозов  Пётр Иванович</t>
  </si>
  <si>
    <t>4505 294-888</t>
  </si>
  <si>
    <t>4505-831806</t>
  </si>
  <si>
    <t>+7 (495) 038-57-89</t>
  </si>
  <si>
    <t>4505-588640</t>
  </si>
  <si>
    <t>+7 (495) 705-06-91</t>
  </si>
  <si>
    <t>4505 253-627</t>
  </si>
  <si>
    <t>+7-495-482-82-75</t>
  </si>
  <si>
    <t>4505 955438</t>
  </si>
  <si>
    <t>+7 (495) 883 32 98</t>
  </si>
  <si>
    <t>4505 887398</t>
  </si>
  <si>
    <t>+7 (495) 445 20 06</t>
  </si>
  <si>
    <t>45 05 168588</t>
  </si>
  <si>
    <t>45-05-681321</t>
  </si>
  <si>
    <t>45 05 016107</t>
  </si>
  <si>
    <t>4505 160-080</t>
  </si>
  <si>
    <t>+7-495-458-40-88</t>
  </si>
  <si>
    <t>45 05 073673</t>
  </si>
  <si>
    <t>+7-495-826-77-84</t>
  </si>
  <si>
    <t>4505-016139</t>
  </si>
  <si>
    <t>Фёдоров-Петров Никита Максимович</t>
  </si>
  <si>
    <t>45 05 261661</t>
  </si>
  <si>
    <t>8 495 741 12 58</t>
  </si>
  <si>
    <t>4505 970387</t>
  </si>
  <si>
    <t>8 (495) 326-09-87</t>
  </si>
  <si>
    <t>Иванов-Попов Максим Петрович</t>
  </si>
  <si>
    <t>8 495 371 96 32</t>
  </si>
  <si>
    <t>4505-243786</t>
  </si>
  <si>
    <t>8 (495) 509-70-17</t>
  </si>
  <si>
    <t>4505-886454</t>
  </si>
  <si>
    <t>8 495 059 34 00</t>
  </si>
  <si>
    <t>45-05-070941</t>
  </si>
  <si>
    <t>8 (495) 151-76-52</t>
  </si>
  <si>
    <t>45-05-532853</t>
  </si>
  <si>
    <t>4505 757995</t>
  </si>
  <si>
    <t>8 (495) 495-05-87</t>
  </si>
  <si>
    <t>45-05-991914</t>
  </si>
  <si>
    <t>+7 (495) 586 30 30</t>
  </si>
  <si>
    <t>4505 944-558</t>
  </si>
  <si>
    <t>4505 696184</t>
  </si>
  <si>
    <t>4505 315-467</t>
  </si>
  <si>
    <t>+7 (495) 178 79 91</t>
  </si>
  <si>
    <t>4505-709621</t>
  </si>
  <si>
    <t>+7 (495) 829 73 10</t>
  </si>
  <si>
    <t>45-05-442096</t>
  </si>
  <si>
    <t>4505-441947</t>
  </si>
  <si>
    <t>4505 268-192</t>
  </si>
  <si>
    <t>8 (495) 780-58-83</t>
  </si>
  <si>
    <t>45 05 523158</t>
  </si>
  <si>
    <t>8 (495) 635-02-19</t>
  </si>
  <si>
    <t>4505-084000</t>
  </si>
  <si>
    <t>+7 (495) 706-54-73</t>
  </si>
  <si>
    <t>4505-556945</t>
  </si>
  <si>
    <t>+7 (495) 875-67-39</t>
  </si>
  <si>
    <t>4505-082416</t>
  </si>
  <si>
    <t>8 (495) 532-78-73</t>
  </si>
  <si>
    <t>4505 721769</t>
  </si>
  <si>
    <t>8 (495) 270-42-53</t>
  </si>
  <si>
    <t>4505 840914</t>
  </si>
  <si>
    <t>+7 (495) 116 87 50</t>
  </si>
  <si>
    <t>4505 438335</t>
  </si>
  <si>
    <t>+7-495-694-14-65</t>
  </si>
  <si>
    <t>4505-323020</t>
  </si>
  <si>
    <t>+7 (495) 789 82 71</t>
  </si>
  <si>
    <t>45-05-572239</t>
  </si>
  <si>
    <t>4505 243050</t>
  </si>
  <si>
    <t>Васильев  Алексей Максимович</t>
  </si>
  <si>
    <t>4505 890500</t>
  </si>
  <si>
    <t>+7 (495) 411 97 60</t>
  </si>
  <si>
    <t>4505 887892</t>
  </si>
  <si>
    <t>+7-495-387-58-42</t>
  </si>
  <si>
    <t>4505 740-767</t>
  </si>
  <si>
    <t>+7-495-250-07-53</t>
  </si>
  <si>
    <t>4505-739565</t>
  </si>
  <si>
    <t>4505 171922</t>
  </si>
  <si>
    <t>4505 492304</t>
  </si>
  <si>
    <t>45 05 964841</t>
  </si>
  <si>
    <t>8 (495) 666-95-38</t>
  </si>
  <si>
    <t>4505 307937</t>
  </si>
  <si>
    <t>8 (495) 211-68-10</t>
  </si>
  <si>
    <t>Петров-Васильев Андрей Никитич</t>
  </si>
  <si>
    <t>4505 356944</t>
  </si>
  <si>
    <t>8 (495) 180-15-24</t>
  </si>
  <si>
    <t>4505 863185</t>
  </si>
  <si>
    <t>+7 (495) 729-82-31</t>
  </si>
  <si>
    <t>4505 900-541</t>
  </si>
  <si>
    <t>8 (495) 833-24-42</t>
  </si>
  <si>
    <t>4505 114805</t>
  </si>
  <si>
    <t>+7-495-024-62-66</t>
  </si>
  <si>
    <t>4505-005118</t>
  </si>
  <si>
    <t>+7 (495) 258-51-94</t>
  </si>
  <si>
    <t>4505 516031</t>
  </si>
  <si>
    <t>+7 (495) 680-45-40</t>
  </si>
  <si>
    <t>4505 990703</t>
  </si>
  <si>
    <t>+7 (495) 201-60-63</t>
  </si>
  <si>
    <t>4505 124167</t>
  </si>
  <si>
    <t>8 (495) 670-68-64</t>
  </si>
  <si>
    <t>4505 466696</t>
  </si>
  <si>
    <t>+7 (495) 870 84 10</t>
  </si>
  <si>
    <t>8 (495) 351-57-82</t>
  </si>
  <si>
    <t>4505-720045</t>
  </si>
  <si>
    <t>4505 243-426</t>
  </si>
  <si>
    <t>45 05 372965</t>
  </si>
  <si>
    <t>8 495 156 70 46</t>
  </si>
  <si>
    <t>4505 303546</t>
  </si>
  <si>
    <t>4505 153934</t>
  </si>
  <si>
    <t>8 (495) 801-88-28</t>
  </si>
  <si>
    <t>4505-640247</t>
  </si>
  <si>
    <t>8 (495) 220-32-46</t>
  </si>
  <si>
    <t>45 05 875719</t>
  </si>
  <si>
    <t>+7 (495) 424 64 30</t>
  </si>
  <si>
    <t>4505 347-761</t>
  </si>
  <si>
    <t>8 (495) 964-43-75</t>
  </si>
  <si>
    <t>Попов  Никита Алексеевич</t>
  </si>
  <si>
    <t>4505 964-185</t>
  </si>
  <si>
    <t>4505 373894</t>
  </si>
  <si>
    <t>8 495 621 33 97</t>
  </si>
  <si>
    <t>45 05 131635</t>
  </si>
  <si>
    <t>4505 460357</t>
  </si>
  <si>
    <t>+7-495-277-77-01</t>
  </si>
  <si>
    <t>+7-495-955-04-68</t>
  </si>
  <si>
    <t>4505 479780</t>
  </si>
  <si>
    <t>8 (495) 287-76-78</t>
  </si>
  <si>
    <t>8 (495) 371-18-72</t>
  </si>
  <si>
    <t>4505 242593</t>
  </si>
  <si>
    <t>8 495 713 48 08</t>
  </si>
  <si>
    <t>Смирнов-Фёдоров Дмитрий Сергеевич</t>
  </si>
  <si>
    <t>45-05-512117</t>
  </si>
  <si>
    <t>8 (495) 014-17-99</t>
  </si>
  <si>
    <t>4505 610270</t>
  </si>
  <si>
    <t>+7 (495) 394-15-86</t>
  </si>
  <si>
    <t>45-05-287288</t>
  </si>
  <si>
    <t>+7-495-922-60-27</t>
  </si>
  <si>
    <t>4505 686535</t>
  </si>
  <si>
    <t>8 (495) 393-87-05</t>
  </si>
  <si>
    <t>4505 690286</t>
  </si>
  <si>
    <t>Попов-Смирнов Андрей Никитич</t>
  </si>
  <si>
    <t>45 05 156953</t>
  </si>
  <si>
    <t>Морозов  Алексей Андреевич</t>
  </si>
  <si>
    <t>4505-289237</t>
  </si>
  <si>
    <t>8 495 672 58 87</t>
  </si>
  <si>
    <t>8 (495) 567-42-93</t>
  </si>
  <si>
    <t>45-05-780723</t>
  </si>
  <si>
    <t>8 (495) 893-13-25</t>
  </si>
  <si>
    <t>4505-384727</t>
  </si>
  <si>
    <t>8 (495) 486-38-06</t>
  </si>
  <si>
    <t>4505 965-050</t>
  </si>
  <si>
    <t>45-05-257238</t>
  </si>
  <si>
    <t>8 (495) 966-16-60</t>
  </si>
  <si>
    <t>4505 564-057</t>
  </si>
  <si>
    <t>Смирнов  Иван Алексеевич</t>
  </si>
  <si>
    <t>45 05 213040</t>
  </si>
  <si>
    <t>8 (495) 536-62-67</t>
  </si>
  <si>
    <t>4505 288-972</t>
  </si>
  <si>
    <t>+7 (495) 680-90-08</t>
  </si>
  <si>
    <t>Попов-Кузнецов Андрей Михайлович</t>
  </si>
  <si>
    <t>4505 080478</t>
  </si>
  <si>
    <t>+7-495-383-82-26</t>
  </si>
  <si>
    <t>8 (495) 281-43-93</t>
  </si>
  <si>
    <t>4505 559110</t>
  </si>
  <si>
    <t>8 495 519 17 08</t>
  </si>
  <si>
    <t>4505-107114</t>
  </si>
  <si>
    <t>+7-495-843-67-55</t>
  </si>
  <si>
    <t>4505 439725</t>
  </si>
  <si>
    <t>8 (495) 924-21-36</t>
  </si>
  <si>
    <t>Васильев  Андрей Михайлович</t>
  </si>
  <si>
    <t>45-05-399105</t>
  </si>
  <si>
    <t>+7 (495) 223 23 49</t>
  </si>
  <si>
    <t>4505 721-644</t>
  </si>
  <si>
    <t>8 495 238 76 82</t>
  </si>
  <si>
    <t>4505-734391</t>
  </si>
  <si>
    <t>+7 (495) 125 85 89</t>
  </si>
  <si>
    <t>4505-375257</t>
  </si>
  <si>
    <t>+7-495-669-05-78</t>
  </si>
  <si>
    <t>4505 441070</t>
  </si>
  <si>
    <t>8 (495) 070-39-98</t>
  </si>
  <si>
    <t>4505 121594</t>
  </si>
  <si>
    <t>8 (495) 755-26-65</t>
  </si>
  <si>
    <t>4505-798246</t>
  </si>
  <si>
    <t>4505 669297</t>
  </si>
  <si>
    <t>8 (495) 822-07-90</t>
  </si>
  <si>
    <t>+7-495-596-76-56</t>
  </si>
  <si>
    <t>8 (495) 514-39-49</t>
  </si>
  <si>
    <t>Попов-Сидоров Никита Петрович</t>
  </si>
  <si>
    <t>45 05 309947</t>
  </si>
  <si>
    <t>8 (495) 660-86-53</t>
  </si>
  <si>
    <t>4505-126198</t>
  </si>
  <si>
    <t>8 (495) 933-72-95</t>
  </si>
  <si>
    <t>4505 359659</t>
  </si>
  <si>
    <t>8 (495) 409-79-71</t>
  </si>
  <si>
    <t>4505 995465</t>
  </si>
  <si>
    <t>4505 727953</t>
  </si>
  <si>
    <t>+7 (495) 948 25 01</t>
  </si>
  <si>
    <t>4505 224898</t>
  </si>
  <si>
    <t>+7 (495) 089-49-86</t>
  </si>
  <si>
    <t>4505 440-638</t>
  </si>
  <si>
    <t>8 (495) 079-43-93</t>
  </si>
  <si>
    <t>4505 567-204</t>
  </si>
  <si>
    <t>8 (495) 265-58-06</t>
  </si>
  <si>
    <t>4505-283841</t>
  </si>
  <si>
    <t>8 495 288 28 15</t>
  </si>
  <si>
    <t>4505 493660</t>
  </si>
  <si>
    <t>45-05-487106</t>
  </si>
  <si>
    <t>+7-495-928-40-66</t>
  </si>
  <si>
    <t>+7-495-746-26-08</t>
  </si>
  <si>
    <t>4505-816661</t>
  </si>
  <si>
    <t>4505 292776</t>
  </si>
  <si>
    <t>8 495 168 76 37</t>
  </si>
  <si>
    <t>+7 (495) 003 75 71</t>
  </si>
  <si>
    <t>45 05 952286</t>
  </si>
  <si>
    <t>+7-495-056-30-58</t>
  </si>
  <si>
    <t>4505 033629</t>
  </si>
  <si>
    <t>8 495 540 10 25</t>
  </si>
  <si>
    <t>8 495 951 51 26</t>
  </si>
  <si>
    <t>4505 843-450</t>
  </si>
  <si>
    <t>8 495 705 08 80</t>
  </si>
  <si>
    <t>4505 851444</t>
  </si>
  <si>
    <t>4505 681-996</t>
  </si>
  <si>
    <t>8 495 419 05 52</t>
  </si>
  <si>
    <t>45 05 846082</t>
  </si>
  <si>
    <t>8 (495) 659-60-41</t>
  </si>
  <si>
    <t>4505 065-801</t>
  </si>
  <si>
    <t>+7 (495) 206-41-05</t>
  </si>
  <si>
    <t>45-05-970932</t>
  </si>
  <si>
    <t>8 495 128 73 08</t>
  </si>
  <si>
    <t>Петров  Михаил Максимович</t>
  </si>
  <si>
    <t>4505 821830</t>
  </si>
  <si>
    <t>8 (495) 609-87-17</t>
  </si>
  <si>
    <t>+7 (495) 128-02-49</t>
  </si>
  <si>
    <t>45-05-767280</t>
  </si>
  <si>
    <t>45 05 243391</t>
  </si>
  <si>
    <t>4505 739-796</t>
  </si>
  <si>
    <t>8 (495) 545-90-66</t>
  </si>
  <si>
    <t>4505 184-253</t>
  </si>
  <si>
    <t>8 (495) 458-39-56</t>
  </si>
  <si>
    <t>45 05 695945</t>
  </si>
  <si>
    <t>+7-495-032-19-37</t>
  </si>
  <si>
    <t>45-05-367499</t>
  </si>
  <si>
    <t>8 (495) 622-43-30</t>
  </si>
  <si>
    <t>4505 483063</t>
  </si>
  <si>
    <t>8 (495) 726-02-59</t>
  </si>
  <si>
    <t>4505 137-904</t>
  </si>
  <si>
    <t>8 495 306 58 50</t>
  </si>
  <si>
    <t>45-05-560905</t>
  </si>
  <si>
    <t>Иванов-Кузнецов Иван Андреевич</t>
  </si>
  <si>
    <t>45 05 671386</t>
  </si>
  <si>
    <t>8 (495) 680-05-62</t>
  </si>
  <si>
    <t>+7 (495) 430 67 55</t>
  </si>
  <si>
    <t>4505 592557</t>
  </si>
  <si>
    <t>8 (495) 936-62-41</t>
  </si>
  <si>
    <t>4505-258334</t>
  </si>
  <si>
    <t>8 (495) 566-03-27</t>
  </si>
  <si>
    <t>45 05 639690</t>
  </si>
  <si>
    <t>+7-495-952-63-04</t>
  </si>
  <si>
    <t>8 (495) 505-09-81</t>
  </si>
  <si>
    <t>4505 084-629</t>
  </si>
  <si>
    <t>4505 415352</t>
  </si>
  <si>
    <t>45-05-850644</t>
  </si>
  <si>
    <t>4505 666152</t>
  </si>
  <si>
    <t>4505 191634</t>
  </si>
  <si>
    <t>+7 (495) 980 72 72</t>
  </si>
  <si>
    <t>4505 401-125</t>
  </si>
  <si>
    <t>4505 812-730</t>
  </si>
  <si>
    <t>8 (495) 601-30-59</t>
  </si>
  <si>
    <t>4505 095759</t>
  </si>
  <si>
    <t>+7 (495) 055-91-70</t>
  </si>
  <si>
    <t>Кузнецов-Новиков Никита Петрович</t>
  </si>
  <si>
    <t>4505-243172</t>
  </si>
  <si>
    <t>45-05-838328</t>
  </si>
  <si>
    <t>+7 (495) 525-30-62</t>
  </si>
  <si>
    <t>4505 579-676</t>
  </si>
  <si>
    <t>8 495 601 10 00</t>
  </si>
  <si>
    <t>45 05 640226</t>
  </si>
  <si>
    <t>+7 (495) 651 54 25</t>
  </si>
  <si>
    <t>45 05 896238</t>
  </si>
  <si>
    <t>+7 (495) 347-56-36</t>
  </si>
  <si>
    <t>4505 061697</t>
  </si>
  <si>
    <t>8 495 889 80 60</t>
  </si>
  <si>
    <t>45 05 467874</t>
  </si>
  <si>
    <t>45 05 954021</t>
  </si>
  <si>
    <t>4505 508139</t>
  </si>
  <si>
    <t>8 (495) 838-34-99</t>
  </si>
  <si>
    <t>+7 (495) 022 63 54</t>
  </si>
  <si>
    <t>4505 051-449</t>
  </si>
  <si>
    <t>8 (495) 474-80-82</t>
  </si>
  <si>
    <t>4505 141370</t>
  </si>
  <si>
    <t>4505 651-813</t>
  </si>
  <si>
    <t>+7-495-599-15-96</t>
  </si>
  <si>
    <t>4505 158-060</t>
  </si>
  <si>
    <t>8 495 313 38 19</t>
  </si>
  <si>
    <t>45-05-366717</t>
  </si>
  <si>
    <t>4505 517642</t>
  </si>
  <si>
    <t>4505 744922</t>
  </si>
  <si>
    <t>8 495 468 06 63</t>
  </si>
  <si>
    <t>4505 314-134</t>
  </si>
  <si>
    <t>Кузнецов  Сергей Иванович</t>
  </si>
  <si>
    <t>45 05 786909</t>
  </si>
  <si>
    <t>8 (495) 027-12-06</t>
  </si>
  <si>
    <t>45 05 004651</t>
  </si>
  <si>
    <t>45-05-096734</t>
  </si>
  <si>
    <t>+7-495-604-43-30</t>
  </si>
  <si>
    <t>4505 082746</t>
  </si>
  <si>
    <t>+7-495-381-07-70</t>
  </si>
  <si>
    <t>45 05 694043</t>
  </si>
  <si>
    <t>4505 740-031</t>
  </si>
  <si>
    <t>8 (495) 654-00-56</t>
  </si>
  <si>
    <t>45 05 204988</t>
  </si>
  <si>
    <t>+7-495-410-78-63</t>
  </si>
  <si>
    <t>4505 609830</t>
  </si>
  <si>
    <t>45-05-400802</t>
  </si>
  <si>
    <t>+7 (495) 548-56-44</t>
  </si>
  <si>
    <t>+7-495-203-46-29</t>
  </si>
  <si>
    <t>4505 302-778</t>
  </si>
  <si>
    <t>8 495 704 69 23</t>
  </si>
  <si>
    <t>4505-764954</t>
  </si>
  <si>
    <t>Иванов-Сидоров Егор Сергеевич</t>
  </si>
  <si>
    <t>4505 130072</t>
  </si>
  <si>
    <t>+7-495-333-62-82</t>
  </si>
  <si>
    <t>4505 710-187</t>
  </si>
  <si>
    <t>+7-495-412-23-21</t>
  </si>
  <si>
    <t>45 05 284814</t>
  </si>
  <si>
    <t>4505 593898</t>
  </si>
  <si>
    <t>8 (495) 619-49-87</t>
  </si>
  <si>
    <t>4505 124810</t>
  </si>
  <si>
    <t>45-05-594660</t>
  </si>
  <si>
    <t>8 (495) 390-76-94</t>
  </si>
  <si>
    <t>Петров-Петров  Дмитрий Андреевич</t>
  </si>
  <si>
    <t>45-05-881871</t>
  </si>
  <si>
    <t>8 (495) 830-69-49</t>
  </si>
  <si>
    <t>4505-259371</t>
  </si>
  <si>
    <t>4505 146-051</t>
  </si>
  <si>
    <t>8 495 961 52 94</t>
  </si>
  <si>
    <t>Попов  Максим Максимович</t>
  </si>
  <si>
    <t>45-05-034993</t>
  </si>
  <si>
    <t>8 (495) 942-01-46</t>
  </si>
  <si>
    <t>45-05-522346</t>
  </si>
  <si>
    <t>8 495 105 47 21</t>
  </si>
  <si>
    <t>4505-036641</t>
  </si>
  <si>
    <t>+7 (495) 237-14-67</t>
  </si>
  <si>
    <t>4505-989080</t>
  </si>
  <si>
    <t>+7-495-421-57-31</t>
  </si>
  <si>
    <t>+7-495-178-88-23</t>
  </si>
  <si>
    <t>45-05-258528</t>
  </si>
  <si>
    <t>8 (495) 747-65-42</t>
  </si>
  <si>
    <t>45 05 858057</t>
  </si>
  <si>
    <t>+7 (495) 181-55-10</t>
  </si>
  <si>
    <t>4505 610-368</t>
  </si>
  <si>
    <t>4505 936145</t>
  </si>
  <si>
    <t>+7 (495) 756 48 45</t>
  </si>
  <si>
    <t>Смирнов-Фёдоров Алексей Максимович</t>
  </si>
  <si>
    <t>4505 129006</t>
  </si>
  <si>
    <t>45 05 203336</t>
  </si>
  <si>
    <t>+7-495-856-28-15</t>
  </si>
  <si>
    <t>45 05 823605</t>
  </si>
  <si>
    <t>+7 (495) 950 95 71</t>
  </si>
  <si>
    <t>45 05 735743</t>
  </si>
  <si>
    <t>8 495 198 66 81</t>
  </si>
  <si>
    <t>4505-809770</t>
  </si>
  <si>
    <t>+7 (495) 703 67 87</t>
  </si>
  <si>
    <t>4505 760938</t>
  </si>
  <si>
    <t>+7 (495) 559-13-35</t>
  </si>
  <si>
    <t>4505 585-296</t>
  </si>
  <si>
    <t>+7 (495) 322-53-60</t>
  </si>
  <si>
    <t>4505 031201</t>
  </si>
  <si>
    <t>45-05-085539</t>
  </si>
  <si>
    <t>+7 (495) 517-36-01</t>
  </si>
  <si>
    <t>4505-036424</t>
  </si>
  <si>
    <t>+7-495-132-54-90</t>
  </si>
  <si>
    <t>+7-495-270-50-42</t>
  </si>
  <si>
    <t>Попов-Иванов Алексей Сергеевич</t>
  </si>
  <si>
    <t>4505-537626</t>
  </si>
  <si>
    <t>+7 (495) 396-53-08</t>
  </si>
  <si>
    <t>45-05-236703</t>
  </si>
  <si>
    <t>+7-495-046-89-21</t>
  </si>
  <si>
    <t>45 05 219798</t>
  </si>
  <si>
    <t>4505-613930</t>
  </si>
  <si>
    <t>Попов  Максим Никитич</t>
  </si>
  <si>
    <t>+7-495-082-34-35</t>
  </si>
  <si>
    <t>4505 315717</t>
  </si>
  <si>
    <t>+7-495-140-14-41</t>
  </si>
  <si>
    <t>45-05-154406</t>
  </si>
  <si>
    <t>Фёдоров-Попов Андрей Дмитриевич</t>
  </si>
  <si>
    <t>45-05-196145</t>
  </si>
  <si>
    <t>+7 (495) 637 23 43</t>
  </si>
  <si>
    <t>+7 (495) 320 78 36</t>
  </si>
  <si>
    <t>45 05 589652</t>
  </si>
  <si>
    <t>8 495 199 75 62</t>
  </si>
  <si>
    <t>4505-920292</t>
  </si>
  <si>
    <t>8 (495) 269-35-80</t>
  </si>
  <si>
    <t>4505 592-154</t>
  </si>
  <si>
    <t>8 495 992 05 34</t>
  </si>
  <si>
    <t>4505 779580</t>
  </si>
  <si>
    <t>+7 (495) 168 24 69</t>
  </si>
  <si>
    <t>4505 517-485</t>
  </si>
  <si>
    <t>Кузнецов  Максим Максимович</t>
  </si>
  <si>
    <t>4505 086680</t>
  </si>
  <si>
    <t>+7-495-752-09-24</t>
  </si>
  <si>
    <t>4505 744971</t>
  </si>
  <si>
    <t>4505 830628</t>
  </si>
  <si>
    <t>+7 (495) 993 63 47</t>
  </si>
  <si>
    <t>8 (495) 301-90-37</t>
  </si>
  <si>
    <t>45-05-328403</t>
  </si>
  <si>
    <t>8 (495) 777-05-18</t>
  </si>
  <si>
    <t>45 05 092769</t>
  </si>
  <si>
    <t>45-05-179516</t>
  </si>
  <si>
    <t>Морозов  Андрей Михайлович</t>
  </si>
  <si>
    <t>4505 775260</t>
  </si>
  <si>
    <t>4505 958879</t>
  </si>
  <si>
    <t>8 495 115 17 10</t>
  </si>
  <si>
    <t>45-05-449696</t>
  </si>
  <si>
    <t>8 (495) 535-41-53</t>
  </si>
  <si>
    <t>4505 741-711</t>
  </si>
  <si>
    <t>8 (495) 703-91-55</t>
  </si>
  <si>
    <t>4505-682718</t>
  </si>
  <si>
    <t>8 495 508 92 50</t>
  </si>
  <si>
    <t>4505-804218</t>
  </si>
  <si>
    <t>+7-495-261-01-81</t>
  </si>
  <si>
    <t>Петров-Сидоров Егор Иванович</t>
  </si>
  <si>
    <t>4505-377388</t>
  </si>
  <si>
    <t>8 495 863 68 48</t>
  </si>
  <si>
    <t>+7 (495) 255 68 94</t>
  </si>
  <si>
    <t>4505 221235</t>
  </si>
  <si>
    <t>8 495 391 71 75</t>
  </si>
  <si>
    <t>4505 125061</t>
  </si>
  <si>
    <t>8 (495) 611-32-40</t>
  </si>
  <si>
    <t>4505 122-994</t>
  </si>
  <si>
    <t>8 (495) 681-17-61</t>
  </si>
  <si>
    <t>4505 747152</t>
  </si>
  <si>
    <t>+7 (495) 621-11-90</t>
  </si>
  <si>
    <t>4505 360-824</t>
  </si>
  <si>
    <t>8 (495) 778-59-24</t>
  </si>
  <si>
    <t>4505 307-767</t>
  </si>
  <si>
    <t>4505 368465</t>
  </si>
  <si>
    <t>4505-718884</t>
  </si>
  <si>
    <t>4505 943731</t>
  </si>
  <si>
    <t>+7 (495) 401 35 68</t>
  </si>
  <si>
    <t>4505 297819</t>
  </si>
  <si>
    <t>8 (495) 541-31-36</t>
  </si>
  <si>
    <t>45 05 415168</t>
  </si>
  <si>
    <t>+7-495-235-38-21</t>
  </si>
  <si>
    <t>4505 352706</t>
  </si>
  <si>
    <t>8 495 483 09 40</t>
  </si>
  <si>
    <t>4505 834-170</t>
  </si>
  <si>
    <t>+7 (495) 606-07-52</t>
  </si>
  <si>
    <t>Иванов-Васильев Иван Сергеевич</t>
  </si>
  <si>
    <t>4505 461114</t>
  </si>
  <si>
    <t>+7-495-959-61-69</t>
  </si>
  <si>
    <t>45 05 470369</t>
  </si>
  <si>
    <t>4505 948892</t>
  </si>
  <si>
    <t>4505-601593</t>
  </si>
  <si>
    <t>+7 (495) 163 71 58</t>
  </si>
  <si>
    <t>4505 680-896</t>
  </si>
  <si>
    <t>8 (495) 890-92-71</t>
  </si>
  <si>
    <t>45-05-961379</t>
  </si>
  <si>
    <t>+7-495-968-29-98</t>
  </si>
  <si>
    <t>8 (495) 068-84-98</t>
  </si>
  <si>
    <t>4505 158-617</t>
  </si>
  <si>
    <t>8 (495) 860-14-25</t>
  </si>
  <si>
    <t>4505-109078</t>
  </si>
  <si>
    <t>+7-495-343-01-43</t>
  </si>
  <si>
    <t>4505 708-335</t>
  </si>
  <si>
    <t>8 495 477 56 45</t>
  </si>
  <si>
    <t>45-05-186168</t>
  </si>
  <si>
    <t>+7 (495) 997 44 03</t>
  </si>
  <si>
    <t>4505-964772</t>
  </si>
  <si>
    <t>4505-659571</t>
  </si>
  <si>
    <t>8 (495) 924-85-08</t>
  </si>
  <si>
    <t>4505 118168</t>
  </si>
  <si>
    <t>8 (495) 104-75-29</t>
  </si>
  <si>
    <t>4505 277-968</t>
  </si>
  <si>
    <t>8 (495) 210-16-86</t>
  </si>
  <si>
    <t>4505 647396</t>
  </si>
  <si>
    <t>8 495 886 78 19</t>
  </si>
  <si>
    <t>4505 259583</t>
  </si>
  <si>
    <t>+7-495-421-04-35</t>
  </si>
  <si>
    <t>45 05 026509</t>
  </si>
  <si>
    <t>+7-495-512-15-76</t>
  </si>
  <si>
    <t>+7 (495) 949-16-10</t>
  </si>
  <si>
    <t>45 05 653937</t>
  </si>
  <si>
    <t>+7 (495) 867 16 37</t>
  </si>
  <si>
    <t>45 05 764521</t>
  </si>
  <si>
    <t>8 495 996 08 21</t>
  </si>
  <si>
    <t>45-05-223093</t>
  </si>
  <si>
    <t>8 (495) 245-86-00</t>
  </si>
  <si>
    <t>4505 315661</t>
  </si>
  <si>
    <t>8 (495) 047-36-44</t>
  </si>
  <si>
    <t>45 05 003133</t>
  </si>
  <si>
    <t>8 (495) 603-50-01</t>
  </si>
  <si>
    <t>4505 058113</t>
  </si>
  <si>
    <t>+7 (495) 928-71-43</t>
  </si>
  <si>
    <t>Петров-Иванов Алексей Петрович</t>
  </si>
  <si>
    <t>45-05-827151</t>
  </si>
  <si>
    <t>8 (495) 407-74-48</t>
  </si>
  <si>
    <t>8 495 145 73 96</t>
  </si>
  <si>
    <t>45 05 466513</t>
  </si>
  <si>
    <t>4505 339-803</t>
  </si>
  <si>
    <t>+7-495-884-69-59</t>
  </si>
  <si>
    <t>4505-541365</t>
  </si>
  <si>
    <t>4505-837526</t>
  </si>
  <si>
    <t>4505-250644</t>
  </si>
  <si>
    <t>+7-495-975-28-04</t>
  </si>
  <si>
    <t>8 (495) 919-54-96</t>
  </si>
  <si>
    <t>45-05-051405</t>
  </si>
  <si>
    <t>+7 (495) 490 39 51</t>
  </si>
  <si>
    <t>4505 297-002</t>
  </si>
  <si>
    <t>45-05-488200</t>
  </si>
  <si>
    <t>8 495 902 16 10</t>
  </si>
  <si>
    <t>4505 144808</t>
  </si>
  <si>
    <t>8 (495) 890-03-44</t>
  </si>
  <si>
    <t>Кузнецов-Морозов Алексей Петрович</t>
  </si>
  <si>
    <t>+7 (495) 472 04 17</t>
  </si>
  <si>
    <t>Попов-Морозов Михаил Андреевич</t>
  </si>
  <si>
    <t>4505 760-371</t>
  </si>
  <si>
    <t>8 495 214 56 09</t>
  </si>
  <si>
    <t>4505 201-853</t>
  </si>
  <si>
    <t>+7 (495) 104-25-85</t>
  </si>
  <si>
    <t>4505 572-645</t>
  </si>
  <si>
    <t>8 (495) 869-72-79</t>
  </si>
  <si>
    <t>45-05-037092</t>
  </si>
  <si>
    <t>45 05 827734</t>
  </si>
  <si>
    <t>45-05-009241</t>
  </si>
  <si>
    <t>45 05 540981</t>
  </si>
  <si>
    <t>8 495 168 99 83</t>
  </si>
  <si>
    <t>4505 027167</t>
  </si>
  <si>
    <t>8 (495) 024-49-19</t>
  </si>
  <si>
    <t>45-05-454596</t>
  </si>
  <si>
    <t>8 (495) 970-19-10</t>
  </si>
  <si>
    <t>4505 258099</t>
  </si>
  <si>
    <t>+7 (495) 042 90 82</t>
  </si>
  <si>
    <t>Сидоров  Иван Иванович</t>
  </si>
  <si>
    <t>4505 925840</t>
  </si>
  <si>
    <t>Смирнов-Сидоров Сергей Михайлович</t>
  </si>
  <si>
    <t>4505 388399</t>
  </si>
  <si>
    <t>+7-495-295-02-98</t>
  </si>
  <si>
    <t>+7 (495) 061 79 79</t>
  </si>
  <si>
    <t>45-05-138786</t>
  </si>
  <si>
    <t>+7 (495) 367-49-04</t>
  </si>
  <si>
    <t>4505 362734</t>
  </si>
  <si>
    <t>+7 (495) 228-21-33</t>
  </si>
  <si>
    <t>Васильев-Новиков Максим Никитич</t>
  </si>
  <si>
    <t>4505 948-309</t>
  </si>
  <si>
    <t>8 (495) 989-59-33</t>
  </si>
  <si>
    <t>4505 019537</t>
  </si>
  <si>
    <t>8 (495) 574-80-52</t>
  </si>
  <si>
    <t>4505 227385</t>
  </si>
  <si>
    <t>8 495 892 59 07</t>
  </si>
  <si>
    <t>4505 184-862</t>
  </si>
  <si>
    <t>+7-495-940-53-25</t>
  </si>
  <si>
    <t>Кузнецов-Новиков Алексей Петрович</t>
  </si>
  <si>
    <t>4505 427-291</t>
  </si>
  <si>
    <t>+7-495-398-90-62</t>
  </si>
  <si>
    <t>Петров  Егор Егорович</t>
  </si>
  <si>
    <t>4505 836684</t>
  </si>
  <si>
    <t>8 495 795 45 50</t>
  </si>
  <si>
    <t>Васильев  Пётр Максимович</t>
  </si>
  <si>
    <t>4505-737215</t>
  </si>
  <si>
    <t>+7-495-560-75-65</t>
  </si>
  <si>
    <t>4505 492693</t>
  </si>
  <si>
    <t>45-05-094691</t>
  </si>
  <si>
    <t>8 495 604 40 94</t>
  </si>
  <si>
    <t>4505 989-670</t>
  </si>
  <si>
    <t>+7 (495) 961 04 01</t>
  </si>
  <si>
    <t>45-05-244181</t>
  </si>
  <si>
    <t>8 (495) 384-54-21</t>
  </si>
  <si>
    <t>4505 342-096</t>
  </si>
  <si>
    <t>45 05 989975</t>
  </si>
  <si>
    <t>+7-495-328-22-09</t>
  </si>
  <si>
    <t>45-05-765092</t>
  </si>
  <si>
    <t>+7 (495) 981-06-32</t>
  </si>
  <si>
    <t>4505 696-387</t>
  </si>
  <si>
    <t>8 (495) 137-96-65</t>
  </si>
  <si>
    <t>+7 (495) 267-60-93</t>
  </si>
  <si>
    <t>Кузнецов-Фёдоров Дмитрий Никитич</t>
  </si>
  <si>
    <t>8 495 958 77 80</t>
  </si>
  <si>
    <t>8 495 558 59 53</t>
  </si>
  <si>
    <t>4505 913-321</t>
  </si>
  <si>
    <t>8 495 094 07 71</t>
  </si>
  <si>
    <t>+7 (495) 878-40-32</t>
  </si>
  <si>
    <t>4505 617-109</t>
  </si>
  <si>
    <t>4505 983142</t>
  </si>
  <si>
    <t>8 (495) 656-80-73</t>
  </si>
  <si>
    <t>4505 929-453</t>
  </si>
  <si>
    <t>8 (495) 392-14-77</t>
  </si>
  <si>
    <t>45 05 430224</t>
  </si>
  <si>
    <t>+7 (495) 614-71-85</t>
  </si>
  <si>
    <t>Фёдоров-Морозов Никита Егорович</t>
  </si>
  <si>
    <t>4505 872240</t>
  </si>
  <si>
    <t>8 495 246 63 06</t>
  </si>
  <si>
    <t>+7-495-906-12-46</t>
  </si>
  <si>
    <t>4505 005258</t>
  </si>
  <si>
    <t>8 495 252 53 99</t>
  </si>
  <si>
    <t>4505 434-936</t>
  </si>
  <si>
    <t>+7 (495) 082-87-47</t>
  </si>
  <si>
    <t>4505 258306</t>
  </si>
  <si>
    <t>+7-495-349-69-40</t>
  </si>
  <si>
    <t>4505 950286</t>
  </si>
  <si>
    <t>8 (495) 819-95-89</t>
  </si>
  <si>
    <t>4505 533691</t>
  </si>
  <si>
    <t>8 (495) 848-41-83</t>
  </si>
  <si>
    <t>8 (495) 707-21-35</t>
  </si>
  <si>
    <t>45 05 927381</t>
  </si>
  <si>
    <t>8 (495) 066-66-80</t>
  </si>
  <si>
    <t>4505-043878</t>
  </si>
  <si>
    <t>8 (495) 098-20-75</t>
  </si>
  <si>
    <t>4505 382-821</t>
  </si>
  <si>
    <t>8 495 847 11 73</t>
  </si>
  <si>
    <t>45 05 105565</t>
  </si>
  <si>
    <t>8 495 641 00 45</t>
  </si>
  <si>
    <t>4505 489267</t>
  </si>
  <si>
    <t>+7 (495) 312-53-07</t>
  </si>
  <si>
    <t>4505 728905</t>
  </si>
  <si>
    <t>+7-495-953-16-56</t>
  </si>
  <si>
    <t>4505 034192</t>
  </si>
  <si>
    <t>+7 (495) 802 39 93</t>
  </si>
  <si>
    <t>45-05-043023</t>
  </si>
  <si>
    <t>+7-495-389-95-55</t>
  </si>
  <si>
    <t>4505 833675</t>
  </si>
  <si>
    <t>8 495 833 64 06</t>
  </si>
  <si>
    <t>45 05 731408</t>
  </si>
  <si>
    <t>8 495 407 22 50</t>
  </si>
  <si>
    <t>4505 361536</t>
  </si>
  <si>
    <t>+7-495-274-58-90</t>
  </si>
  <si>
    <t>4505-161343</t>
  </si>
  <si>
    <t>8 (495) 098-68-59</t>
  </si>
  <si>
    <t>4505 039034</t>
  </si>
  <si>
    <t>8 495 220 46 48</t>
  </si>
  <si>
    <t>45 05 993541</t>
  </si>
  <si>
    <t>+7-495-727-67-84</t>
  </si>
  <si>
    <t>45 05 124928</t>
  </si>
  <si>
    <t>+7 (495) 094 91 10</t>
  </si>
  <si>
    <t>4505 165-252</t>
  </si>
  <si>
    <t>8 495 090 56 18</t>
  </si>
  <si>
    <t>+7-495-500-64-01</t>
  </si>
  <si>
    <t>45 05 518855</t>
  </si>
  <si>
    <t>45 05 419225</t>
  </si>
  <si>
    <t>8 (495) 977-95-25</t>
  </si>
  <si>
    <t>4505 737694</t>
  </si>
  <si>
    <t>45 05 406983</t>
  </si>
  <si>
    <t>8 (495) 763-07-77</t>
  </si>
  <si>
    <t>+7 (495) 924-79-18</t>
  </si>
  <si>
    <t>Петров-Фёдоров Пётр Андреевич</t>
  </si>
  <si>
    <t>45 05 079326</t>
  </si>
  <si>
    <t>+7 (495) 929 10 47</t>
  </si>
  <si>
    <t>45-05-267819</t>
  </si>
  <si>
    <t>+7 (495) 100-64-24</t>
  </si>
  <si>
    <t>4505-896705</t>
  </si>
  <si>
    <t>8 495 141 58 80</t>
  </si>
  <si>
    <t>4505 789-980</t>
  </si>
  <si>
    <t>8 (495) 933-21-00</t>
  </si>
  <si>
    <t>45 05 408177</t>
  </si>
  <si>
    <t>+7 (495) 770 38 54</t>
  </si>
  <si>
    <t>45 05 779476</t>
  </si>
  <si>
    <t>8 (495) 739-36-17</t>
  </si>
  <si>
    <t>4505 313-196</t>
  </si>
  <si>
    <t>45 05 551578</t>
  </si>
  <si>
    <t>8 (495) 680-86-37</t>
  </si>
  <si>
    <t>4505 760-499</t>
  </si>
  <si>
    <t>8 (495) 834-33-79</t>
  </si>
  <si>
    <t>45-05-081689</t>
  </si>
  <si>
    <t>8 (495) 700-53-97</t>
  </si>
  <si>
    <t>Васильев  Егор Максимович</t>
  </si>
  <si>
    <t>4505 905-519</t>
  </si>
  <si>
    <t>8 (495) 970-71-95</t>
  </si>
  <si>
    <t>45-05-304771</t>
  </si>
  <si>
    <t>+7 (495) 014-41-62</t>
  </si>
  <si>
    <t>Петров-Петров Алексей Максимович</t>
  </si>
  <si>
    <t>4505-830841</t>
  </si>
  <si>
    <t>+7 (495) 389 84 42</t>
  </si>
  <si>
    <t>Новиков-Кузнецов Егор Иванович</t>
  </si>
  <si>
    <t>8 495 018 42 04</t>
  </si>
  <si>
    <t>4505 280-334</t>
  </si>
  <si>
    <t>Морозов  Дмитрий Иванович</t>
  </si>
  <si>
    <t>45-05-061762</t>
  </si>
  <si>
    <t>+7-495-569-31-07</t>
  </si>
  <si>
    <t>8 495 071 61 68</t>
  </si>
  <si>
    <t>8 495 362 82 82</t>
  </si>
  <si>
    <t>4505 278-979</t>
  </si>
  <si>
    <t>+7-495-663-71-78</t>
  </si>
  <si>
    <t>4505 771-236</t>
  </si>
  <si>
    <t>+7 (495) 283 39 51</t>
  </si>
  <si>
    <t>4505 662133</t>
  </si>
  <si>
    <t>+7 (495) 899-35-15</t>
  </si>
  <si>
    <t>45-05-834450</t>
  </si>
  <si>
    <t>8 495 349 03 97</t>
  </si>
  <si>
    <t>4505 448281</t>
  </si>
  <si>
    <t>+7 (495) 892 21 88</t>
  </si>
  <si>
    <t>45-05-059770</t>
  </si>
  <si>
    <t>8 (495) 470-67-36</t>
  </si>
  <si>
    <t>4505-472315</t>
  </si>
  <si>
    <t>+7 (495) 313 21 06</t>
  </si>
  <si>
    <t>45-05-456253</t>
  </si>
  <si>
    <t>8 (495) 512-15-02</t>
  </si>
  <si>
    <t>4505 981-784</t>
  </si>
  <si>
    <t>4505 101256</t>
  </si>
  <si>
    <t>4505 498699</t>
  </si>
  <si>
    <t>+7-495-040-57-52</t>
  </si>
  <si>
    <t>45 05 456820</t>
  </si>
  <si>
    <t>8 (495) 271-74-83</t>
  </si>
  <si>
    <t>4505-058343</t>
  </si>
  <si>
    <t>8 495 396 40 48</t>
  </si>
  <si>
    <t>45 05 679511</t>
  </si>
  <si>
    <t>8 495 936 16 74</t>
  </si>
  <si>
    <t>4505 646-785</t>
  </si>
  <si>
    <t>+7-495-635-42-55</t>
  </si>
  <si>
    <t>4505-756383</t>
  </si>
  <si>
    <t>+7 (495) 723-92-42</t>
  </si>
  <si>
    <t>4505-696970</t>
  </si>
  <si>
    <t>4505 184-142</t>
  </si>
  <si>
    <t>8 (495) 619-88-23</t>
  </si>
  <si>
    <t>45 05 241009</t>
  </si>
  <si>
    <t>+7-495-886-76-67</t>
  </si>
  <si>
    <t>Новиков  Михаил Алексеевич</t>
  </si>
  <si>
    <t>4505-740586</t>
  </si>
  <si>
    <t>4505 554814</t>
  </si>
  <si>
    <t>+7-495-477-10-81</t>
  </si>
  <si>
    <t>Петров  Дмитрий Андреевич</t>
  </si>
  <si>
    <t>4505-227408</t>
  </si>
  <si>
    <t>8 495 298 57 20</t>
  </si>
  <si>
    <t>4505-170645</t>
  </si>
  <si>
    <t>8 (495) 358-60-35</t>
  </si>
  <si>
    <t>45-05-107096</t>
  </si>
  <si>
    <t>45 05 102228</t>
  </si>
  <si>
    <t>+7-495-083-12-50</t>
  </si>
  <si>
    <t>45-05-210604</t>
  </si>
  <si>
    <t>45 05 376531</t>
  </si>
  <si>
    <t>+7 (495) 801-23-88</t>
  </si>
  <si>
    <t>4505 742729</t>
  </si>
  <si>
    <t>+7 (495) 397 14 39</t>
  </si>
  <si>
    <t>45 05 443438</t>
  </si>
  <si>
    <t>+7-495-863-27-90</t>
  </si>
  <si>
    <t>45-05-619509</t>
  </si>
  <si>
    <t>4505-183067</t>
  </si>
  <si>
    <t>8 (495) 486-82-83</t>
  </si>
  <si>
    <t>Морозов  Дмитрий Сергеевич</t>
  </si>
  <si>
    <t>45-05-481409</t>
  </si>
  <si>
    <t>4505 729-507</t>
  </si>
  <si>
    <t>+7-495-959-35-48</t>
  </si>
  <si>
    <t>4505-976034</t>
  </si>
  <si>
    <t>8 (495) 814-85-81</t>
  </si>
  <si>
    <t>Кузнецов-Попов Алексей Михайлович</t>
  </si>
  <si>
    <t>4505 470417</t>
  </si>
  <si>
    <t>45 05 156401</t>
  </si>
  <si>
    <t>+7 (495) 832-25-41</t>
  </si>
  <si>
    <t>4505 868467</t>
  </si>
  <si>
    <t>8 (495) 955-41-28</t>
  </si>
  <si>
    <t>+7-495-972-55-76</t>
  </si>
  <si>
    <t>4505 089284</t>
  </si>
  <si>
    <t>8 495 075 24 43</t>
  </si>
  <si>
    <t>4505 576-808</t>
  </si>
  <si>
    <t>8 495 429 36 74</t>
  </si>
  <si>
    <t>45-05-016802</t>
  </si>
  <si>
    <t>+7 (495) 851-50-59</t>
  </si>
  <si>
    <t>4505-581202</t>
  </si>
  <si>
    <t>45 05 547466</t>
  </si>
  <si>
    <t>+7 (495) 260-53-91</t>
  </si>
  <si>
    <t>45 05 318262</t>
  </si>
  <si>
    <t>8 495 458 18 94</t>
  </si>
  <si>
    <t>45 05 363088</t>
  </si>
  <si>
    <t>8 (495) 693-57-11</t>
  </si>
  <si>
    <t>45-05-985524</t>
  </si>
  <si>
    <t>4505 648-275</t>
  </si>
  <si>
    <t>4505 180745</t>
  </si>
  <si>
    <t>45-05-259845</t>
  </si>
  <si>
    <t>45-05-659402</t>
  </si>
  <si>
    <t>8 (495) 605-37-40</t>
  </si>
  <si>
    <t>4505 121-526</t>
  </si>
  <si>
    <t>8 (495) 163-43-49</t>
  </si>
  <si>
    <t>4505 690604</t>
  </si>
  <si>
    <t>8 495 016 52 86</t>
  </si>
  <si>
    <t>45-05-802006</t>
  </si>
  <si>
    <t>4505 479239</t>
  </si>
  <si>
    <t>8 495 118 39 62</t>
  </si>
  <si>
    <t>4505 076333</t>
  </si>
  <si>
    <t>4505 151640</t>
  </si>
  <si>
    <t>8 (495) 350-36-11</t>
  </si>
  <si>
    <t>4505 728159</t>
  </si>
  <si>
    <t>8 495 628 92 35</t>
  </si>
  <si>
    <t>8 (495) 478-52-91</t>
  </si>
  <si>
    <t>Иванов-Попов Никита Алексеевич</t>
  </si>
  <si>
    <t>4505 077060</t>
  </si>
  <si>
    <t>45-05-738251</t>
  </si>
  <si>
    <t>8 (495) 121-52-70</t>
  </si>
  <si>
    <t>45 05 917604</t>
  </si>
  <si>
    <t>8 (495) 154-08-27</t>
  </si>
  <si>
    <t>4505 381017</t>
  </si>
  <si>
    <t>8 (495) 350-52-46</t>
  </si>
  <si>
    <t>4505-828195</t>
  </si>
  <si>
    <t>8 (495) 072-23-54</t>
  </si>
  <si>
    <t>45-05-336584</t>
  </si>
  <si>
    <t>+7 (495) 193-92-21</t>
  </si>
  <si>
    <t>+7 (495) 373-65-16</t>
  </si>
  <si>
    <t>4505 611569</t>
  </si>
  <si>
    <t>8 (495) 626-41-28</t>
  </si>
  <si>
    <t>45 05 269948</t>
  </si>
  <si>
    <t>8 (495) 594-02-94</t>
  </si>
  <si>
    <t>4505-899902</t>
  </si>
  <si>
    <t>8 (495) 018-50-30</t>
  </si>
  <si>
    <t>Петров  Дмитрий Дмитриевич</t>
  </si>
  <si>
    <t>4505-074592</t>
  </si>
  <si>
    <t>+7 (495) 731-53-01</t>
  </si>
  <si>
    <t>4505 662423</t>
  </si>
  <si>
    <t>+7-495-923-13-31</t>
  </si>
  <si>
    <t>4505-772617</t>
  </si>
  <si>
    <t>+7 (495) 062 69 62</t>
  </si>
  <si>
    <t>4505 944746</t>
  </si>
  <si>
    <t>4505 127381</t>
  </si>
  <si>
    <t>8 (495) 306-02-61</t>
  </si>
  <si>
    <t>8 495 031 64 00</t>
  </si>
  <si>
    <t>+7-495-351-95-40</t>
  </si>
  <si>
    <t>+7 (495) 794 09 53</t>
  </si>
  <si>
    <t>4505 419865</t>
  </si>
  <si>
    <t>8 (495) 725-12-22</t>
  </si>
  <si>
    <t>4505-540109</t>
  </si>
  <si>
    <t>+7-495-702-32-16</t>
  </si>
  <si>
    <t>4505 202-160</t>
  </si>
  <si>
    <t>45 05 327396</t>
  </si>
  <si>
    <t>4505 593-203</t>
  </si>
  <si>
    <t>8 (495) 847-93-71</t>
  </si>
  <si>
    <t>Петров-Смирнов  Дмитрий Сергеевич</t>
  </si>
  <si>
    <t>4505 345123</t>
  </si>
  <si>
    <t>+7 (495) 124 43 63</t>
  </si>
  <si>
    <t>4505-580628</t>
  </si>
  <si>
    <t>4505 681636</t>
  </si>
  <si>
    <t>8 (495) 068-21-23</t>
  </si>
  <si>
    <t>45 05 562231</t>
  </si>
  <si>
    <t>8 (495) 285-50-87</t>
  </si>
  <si>
    <t>Петров-Смирнов Иван Иванович</t>
  </si>
  <si>
    <t>4505 782883</t>
  </si>
  <si>
    <t>+7 (495) 311 24 63</t>
  </si>
  <si>
    <t>4505 012-688</t>
  </si>
  <si>
    <t>45-05-658710</t>
  </si>
  <si>
    <t>4505 399822</t>
  </si>
  <si>
    <t>8 (495) 978-60-42</t>
  </si>
  <si>
    <t>45-05-894711</t>
  </si>
  <si>
    <t>+7 (495) 239-74-15</t>
  </si>
  <si>
    <t>Попов-Новиков Максим Егорович</t>
  </si>
  <si>
    <t>8 495 018 36 97</t>
  </si>
  <si>
    <t>Морозов-Новиков Дмитрий Андреевич</t>
  </si>
  <si>
    <t>+7 (495) 253-07-27</t>
  </si>
  <si>
    <t>+7 (495) 296 62 66</t>
  </si>
  <si>
    <t>45 05 773968</t>
  </si>
  <si>
    <t>+7-495-237-47-47</t>
  </si>
  <si>
    <t>4505 147520</t>
  </si>
  <si>
    <t>4505 172990</t>
  </si>
  <si>
    <t>+7 (495) 432-44-52</t>
  </si>
  <si>
    <t>8 (495) 735-31-75</t>
  </si>
  <si>
    <t>Иванов-Сидоров  Михаил Никитич</t>
  </si>
  <si>
    <t>45 05 796384</t>
  </si>
  <si>
    <t>4505-927468</t>
  </si>
  <si>
    <t>45-05-588176</t>
  </si>
  <si>
    <t>+7 (495) 129 27 96</t>
  </si>
  <si>
    <t>4505-302010</t>
  </si>
  <si>
    <t>8 (495) 251-87-52</t>
  </si>
  <si>
    <t>4505-451120</t>
  </si>
  <si>
    <t>8 (495) 357-45-94</t>
  </si>
  <si>
    <t>8 495 260 35 28</t>
  </si>
  <si>
    <t>4505 814-287</t>
  </si>
  <si>
    <t>8 495 728 67 61</t>
  </si>
  <si>
    <t>4505-855299</t>
  </si>
  <si>
    <t>8 (495) 569-26-54</t>
  </si>
  <si>
    <t>4505 750361</t>
  </si>
  <si>
    <t>+7 (495) 718 01 96</t>
  </si>
  <si>
    <t>4505 599705</t>
  </si>
  <si>
    <t>+7 (495) 290-02-52</t>
  </si>
  <si>
    <t>4505 717343</t>
  </si>
  <si>
    <t>+7-495-107-28-17</t>
  </si>
  <si>
    <t>Морозов  Алексей Алексеевич</t>
  </si>
  <si>
    <t>4505 148-964</t>
  </si>
  <si>
    <t>8 495 836 10 71</t>
  </si>
  <si>
    <t>45-05-241653</t>
  </si>
  <si>
    <t>8 (495) 171-96-74</t>
  </si>
  <si>
    <t>4505 256882</t>
  </si>
  <si>
    <t>+7 (495) 459 67 03</t>
  </si>
  <si>
    <t>45-05-011394</t>
  </si>
  <si>
    <t>+7 (495) 247 21 31</t>
  </si>
  <si>
    <t>4505-918295</t>
  </si>
  <si>
    <t>+7 (495) 870 21 02</t>
  </si>
  <si>
    <t>45-05-098519</t>
  </si>
  <si>
    <t>8 (495) 641-36-09</t>
  </si>
  <si>
    <t>4505-768967</t>
  </si>
  <si>
    <t>+7 (495) 278 99 26</t>
  </si>
  <si>
    <t>Фёдоров-Сидоров Пётр Алексеевич</t>
  </si>
  <si>
    <t>45 05 197147</t>
  </si>
  <si>
    <t>4505 581508</t>
  </si>
  <si>
    <t>+7 (495) 280 04 16</t>
  </si>
  <si>
    <t>4505 684246</t>
  </si>
  <si>
    <t>+7 (495) 344 82 88</t>
  </si>
  <si>
    <t>8 (495) 243-62-35</t>
  </si>
  <si>
    <t>+7 (495) 829 37 39</t>
  </si>
  <si>
    <t>45-05-632283</t>
  </si>
  <si>
    <t>+7-495-145-98-05</t>
  </si>
  <si>
    <t>45 05 895367</t>
  </si>
  <si>
    <t>+7 (495) 227 93 29</t>
  </si>
  <si>
    <t>4505 084-299</t>
  </si>
  <si>
    <t>+7 (495) 977 15 62</t>
  </si>
  <si>
    <t>4505 752063</t>
  </si>
  <si>
    <t>8 495 928 83 43</t>
  </si>
  <si>
    <t>45-05-983872</t>
  </si>
  <si>
    <t>45 05 294830</t>
  </si>
  <si>
    <t>+7 (495) 422 76 26</t>
  </si>
  <si>
    <t>4505 983216</t>
  </si>
  <si>
    <t>8 (495) 481-16-99</t>
  </si>
  <si>
    <t>45 05 718004</t>
  </si>
  <si>
    <t>8 495 633 91 22</t>
  </si>
  <si>
    <t>45 05 479744</t>
  </si>
  <si>
    <t>45 05 830318</t>
  </si>
  <si>
    <t>8 495 850 08 62</t>
  </si>
  <si>
    <t>45-05-784350</t>
  </si>
  <si>
    <t>+7 (495) 998-93-65</t>
  </si>
  <si>
    <t>45 05 683005</t>
  </si>
  <si>
    <t>+7 (495) 831 46 66</t>
  </si>
  <si>
    <t>4505 427097</t>
  </si>
  <si>
    <t>8 495 666 30 00</t>
  </si>
  <si>
    <t>45-05-234187</t>
  </si>
  <si>
    <t>8 (495) 186-25-31</t>
  </si>
  <si>
    <t>4505 790679</t>
  </si>
  <si>
    <t>Новиков-Попов Андрей Алексеевич</t>
  </si>
  <si>
    <t>45 05 993507</t>
  </si>
  <si>
    <t>+7 (495) 278 80 86</t>
  </si>
  <si>
    <t>4505 418715</t>
  </si>
  <si>
    <t>+7 (495) 386 26 18</t>
  </si>
  <si>
    <t>4505-277987</t>
  </si>
  <si>
    <t>4505-313690</t>
  </si>
  <si>
    <t>+7 (495) 102-48-39</t>
  </si>
  <si>
    <t>Иванов-Васильев Андрей Андреевич</t>
  </si>
  <si>
    <t>4505 852296</t>
  </si>
  <si>
    <t>+7 (495) 839 98 21</t>
  </si>
  <si>
    <t>Смирнов-Иванов Сергей Иванович</t>
  </si>
  <si>
    <t>45-05-850739</t>
  </si>
  <si>
    <t>4505 538-344</t>
  </si>
  <si>
    <t>8 495 676 04 30</t>
  </si>
  <si>
    <t>4505 491-218</t>
  </si>
  <si>
    <t>8 (495) 933-70-56</t>
  </si>
  <si>
    <t>4505-173726</t>
  </si>
  <si>
    <t>8 (495) 960-53-54</t>
  </si>
  <si>
    <t>45-05-383442</t>
  </si>
  <si>
    <t>8 495 862 29 58</t>
  </si>
  <si>
    <t>45-05-327092</t>
  </si>
  <si>
    <t>8 (495) 181-70-48</t>
  </si>
  <si>
    <t>45 05 844754</t>
  </si>
  <si>
    <t>8 (495) 169-87-33</t>
  </si>
  <si>
    <t>4505 850912</t>
  </si>
  <si>
    <t>+7-495-012-39-50</t>
  </si>
  <si>
    <t>4505 315-853</t>
  </si>
  <si>
    <t>+7-495-323-80-72</t>
  </si>
  <si>
    <t>45 05 369690</t>
  </si>
  <si>
    <t>8 (495) 475-12-06</t>
  </si>
  <si>
    <t>4505 577094</t>
  </si>
  <si>
    <t>45 05 869319</t>
  </si>
  <si>
    <t>8 (495) 785-32-78</t>
  </si>
  <si>
    <t>45-05-609336</t>
  </si>
  <si>
    <t>+7-495-255-12-52</t>
  </si>
  <si>
    <t>4505 446-593</t>
  </si>
  <si>
    <t>45-05-943059</t>
  </si>
  <si>
    <t>8 (495) 967-79-69</t>
  </si>
  <si>
    <t>4505 937625</t>
  </si>
  <si>
    <t>Новиков-Попов Пётр Андреевич</t>
  </si>
  <si>
    <t>4505 082683</t>
  </si>
  <si>
    <t>8 495 742 71 01</t>
  </si>
  <si>
    <t>4505 601108</t>
  </si>
  <si>
    <t>4505 365-668</t>
  </si>
  <si>
    <t>8 495 188 56 80</t>
  </si>
  <si>
    <t>4505-738309</t>
  </si>
  <si>
    <t>+7 (495) 187 46 50</t>
  </si>
  <si>
    <t>4505 766195</t>
  </si>
  <si>
    <t>+7 (495) 711-49-17</t>
  </si>
  <si>
    <t>45-05-915754</t>
  </si>
  <si>
    <t>8 (495) 743-55-81</t>
  </si>
  <si>
    <t>45 05 363819</t>
  </si>
  <si>
    <t>8 495 921 15 06</t>
  </si>
  <si>
    <t>45-05-680568</t>
  </si>
  <si>
    <t>+7 (495) 099 70 98</t>
  </si>
  <si>
    <t>45 05 973931</t>
  </si>
  <si>
    <t>8 (495) 843-71-79</t>
  </si>
  <si>
    <t>4505 570-686</t>
  </si>
  <si>
    <t>8 (495) 423-89-94</t>
  </si>
  <si>
    <t>45 05 648507</t>
  </si>
  <si>
    <t>4505-195176</t>
  </si>
  <si>
    <t>8 (495) 423-21-88</t>
  </si>
  <si>
    <t>Иванов-Кузнецов Никита Никитич</t>
  </si>
  <si>
    <t>4505 135635</t>
  </si>
  <si>
    <t>4505-563658</t>
  </si>
  <si>
    <t>+7-495-876-77-24</t>
  </si>
  <si>
    <t>Фёдоров  Сергей Сергеевич</t>
  </si>
  <si>
    <t>4505 899284</t>
  </si>
  <si>
    <t>+7 (495) 357-51-85</t>
  </si>
  <si>
    <t>4505 320745</t>
  </si>
  <si>
    <t>+7-495-035-89-86</t>
  </si>
  <si>
    <t>4505-710575</t>
  </si>
  <si>
    <t>4505 028432</t>
  </si>
  <si>
    <t>8 (495) 290-88-14</t>
  </si>
  <si>
    <t>45-05-269666</t>
  </si>
  <si>
    <t>+7 (495) 791-12-73</t>
  </si>
  <si>
    <t>45-05-337566</t>
  </si>
  <si>
    <t>8 495 288 02 53</t>
  </si>
  <si>
    <t>Попов-Морозов Алексей Никитич</t>
  </si>
  <si>
    <t>4505 279132</t>
  </si>
  <si>
    <t>Кузнецов-Морозов Пётр Сергеевич</t>
  </si>
  <si>
    <t>4505 179-940</t>
  </si>
  <si>
    <t>+7 (495) 827-85-72</t>
  </si>
  <si>
    <t>4505 154-148</t>
  </si>
  <si>
    <t>8 495 341 19 96</t>
  </si>
  <si>
    <t>4505 681501</t>
  </si>
  <si>
    <t>+7-495-095-63-60</t>
  </si>
  <si>
    <t>45-05-503540</t>
  </si>
  <si>
    <t>+7 (495) 028 37 72</t>
  </si>
  <si>
    <t>4505 354-256</t>
  </si>
  <si>
    <t>+7-495-581-87-19</t>
  </si>
  <si>
    <t>4505 113424</t>
  </si>
  <si>
    <t>4505 570114</t>
  </si>
  <si>
    <t>8 495 676 84 68</t>
  </si>
  <si>
    <t>4505-634488</t>
  </si>
  <si>
    <t>+7 (495) 266 93 95</t>
  </si>
  <si>
    <t>45 05 106563</t>
  </si>
  <si>
    <t>+7-495-357-57-32</t>
  </si>
  <si>
    <t>45 05 104990</t>
  </si>
  <si>
    <t>+7 (495) 056 75 28</t>
  </si>
  <si>
    <t>4505 468945</t>
  </si>
  <si>
    <t>+7 (495) 136-51-24</t>
  </si>
  <si>
    <t>4505 857609</t>
  </si>
  <si>
    <t>Васильев  Пётр Петрович</t>
  </si>
  <si>
    <t>45 05 397585</t>
  </si>
  <si>
    <t>+7 (495) 728 97 96</t>
  </si>
  <si>
    <t>4505 522-228</t>
  </si>
  <si>
    <t>8 495 238 36 64</t>
  </si>
  <si>
    <t>45 05 101419</t>
  </si>
  <si>
    <t>45-05-862663</t>
  </si>
  <si>
    <t>4505 486566</t>
  </si>
  <si>
    <t>8 (495) 004-11-15</t>
  </si>
  <si>
    <t>4505 802-513</t>
  </si>
  <si>
    <t>8 (495) 729-99-92</t>
  </si>
  <si>
    <t>Кузнецов-Васильев  Дмитрий Максимович</t>
  </si>
  <si>
    <t>4505 330743</t>
  </si>
  <si>
    <t>8 (495) 346-44-41</t>
  </si>
  <si>
    <t>4505 281208</t>
  </si>
  <si>
    <t>8 (495) 469-72-45</t>
  </si>
  <si>
    <t>4505 970-317</t>
  </si>
  <si>
    <t>8 (495) 278-10-37</t>
  </si>
  <si>
    <t>8 (495) 628-84-06</t>
  </si>
  <si>
    <t>45 05 982240</t>
  </si>
  <si>
    <t>8 495 204 57 23</t>
  </si>
  <si>
    <t>+7 (495) 558 83 75</t>
  </si>
  <si>
    <t>Петров-Кузнецов Никита Михайлович</t>
  </si>
  <si>
    <t>4505 835484</t>
  </si>
  <si>
    <t>45-05-330368</t>
  </si>
  <si>
    <t>+7 (495) 625-36-03</t>
  </si>
  <si>
    <t>Попов  Иван Петрович</t>
  </si>
  <si>
    <t>4505 111930</t>
  </si>
  <si>
    <t>8 (495) 586-37-32</t>
  </si>
  <si>
    <t>4505 442131</t>
  </si>
  <si>
    <t>+7 (495) 874 35 07</t>
  </si>
  <si>
    <t>45 05 538593</t>
  </si>
  <si>
    <t>8 (495) 637-38-80</t>
  </si>
  <si>
    <t>Сидоров-Попов Дмитрий Михайлович</t>
  </si>
  <si>
    <t>4505 601-668</t>
  </si>
  <si>
    <t>8 (495) 131-18-57</t>
  </si>
  <si>
    <t>Попов  Пётр Максимович</t>
  </si>
  <si>
    <t>4505 116433</t>
  </si>
  <si>
    <t>+7 (495) 343-09-91</t>
  </si>
  <si>
    <t>4505 419-327</t>
  </si>
  <si>
    <t>4505 321911</t>
  </si>
  <si>
    <t>+7 (495) 996-81-65</t>
  </si>
  <si>
    <t>45-05-949832</t>
  </si>
  <si>
    <t>+7-495-083-11-93</t>
  </si>
  <si>
    <t>45-05-765980</t>
  </si>
  <si>
    <t>4505 949645</t>
  </si>
  <si>
    <t>8 495 413 09 52</t>
  </si>
  <si>
    <t>45 05 566522</t>
  </si>
  <si>
    <t>45 05 512203</t>
  </si>
  <si>
    <t>8 (495) 922-56-89</t>
  </si>
  <si>
    <t>Васильев-Морозов Максим Сергеевич</t>
  </si>
  <si>
    <t>4505 832-272</t>
  </si>
  <si>
    <t>8 (495) 689-49-60</t>
  </si>
  <si>
    <t>45-05-005836</t>
  </si>
  <si>
    <t>+7 (495) 334-09-29</t>
  </si>
  <si>
    <t>4505 234-024</t>
  </si>
  <si>
    <t>+7 (495) 518-34-19</t>
  </si>
  <si>
    <t>4505 493-149</t>
  </si>
  <si>
    <t>+7 (495) 333-14-44</t>
  </si>
  <si>
    <t>8 (495) 869-46-66</t>
  </si>
  <si>
    <t>45-05-623800</t>
  </si>
  <si>
    <t>+7 (495) 240-26-64</t>
  </si>
  <si>
    <t>4505 818-428</t>
  </si>
  <si>
    <t>8 (495) 957-46-20</t>
  </si>
  <si>
    <t>45-05-314804</t>
  </si>
  <si>
    <t>8 495 297 97 45</t>
  </si>
  <si>
    <t>Морозов-Иванов Никита Никитич</t>
  </si>
  <si>
    <t>4505 132-145</t>
  </si>
  <si>
    <t>4505-714504</t>
  </si>
  <si>
    <t>4505-373638</t>
  </si>
  <si>
    <t>8 (495) 046-42-79</t>
  </si>
  <si>
    <t>Сидоров-Морозов Дмитрий Максимович</t>
  </si>
  <si>
    <t>4505 341-131</t>
  </si>
  <si>
    <t>8 495 687 48 29</t>
  </si>
  <si>
    <t>4505 681-109</t>
  </si>
  <si>
    <t>+7 (495) 337 06 11</t>
  </si>
  <si>
    <t>Сидоров-Новиков Пётр Егорович</t>
  </si>
  <si>
    <t>+7 (495) 807-10-94</t>
  </si>
  <si>
    <t>45 05 825039</t>
  </si>
  <si>
    <t>+7-495-468-84-38</t>
  </si>
  <si>
    <t>4505-701948</t>
  </si>
  <si>
    <t>8 (495) 582-37-78</t>
  </si>
  <si>
    <t>45 05 215719</t>
  </si>
  <si>
    <t>8 (495) 616-16-16</t>
  </si>
  <si>
    <t>4505 399-752</t>
  </si>
  <si>
    <t>8 495 413 61 43</t>
  </si>
  <si>
    <t>8 (495) 522-22-26</t>
  </si>
  <si>
    <t>4505-457482</t>
  </si>
  <si>
    <t>+7 (495) 009 46 56</t>
  </si>
  <si>
    <t>45-05-545716</t>
  </si>
  <si>
    <t>+7 (495) 611-64-95</t>
  </si>
  <si>
    <t>45 05 711910</t>
  </si>
  <si>
    <t>+7-495-640-84-42</t>
  </si>
  <si>
    <t>4505 264331</t>
  </si>
  <si>
    <t>+7 (495) 954-86-92</t>
  </si>
  <si>
    <t>4505-594578</t>
  </si>
  <si>
    <t>+7 (495) 190 76 84</t>
  </si>
  <si>
    <t>Попов-Смирнов Алексей Максимович</t>
  </si>
  <si>
    <t>4505 666380</t>
  </si>
  <si>
    <t>8 495 496 19 11</t>
  </si>
  <si>
    <t>45-05-272807</t>
  </si>
  <si>
    <t>+7 (495) 348 98 58</t>
  </si>
  <si>
    <t>4505-652608</t>
  </si>
  <si>
    <t>+7 (495) 438 26 43</t>
  </si>
  <si>
    <t>4505 775067</t>
  </si>
  <si>
    <t>+7-495-436-61-21</t>
  </si>
  <si>
    <t>4505 665-367</t>
  </si>
  <si>
    <t>+7-495-341-40-19</t>
  </si>
  <si>
    <t>4505 833-679</t>
  </si>
  <si>
    <t>+7 (495) 643 99 80</t>
  </si>
  <si>
    <t>45 05 435028</t>
  </si>
  <si>
    <t>+7 (495) 121-82-54</t>
  </si>
  <si>
    <t>4505 894557</t>
  </si>
  <si>
    <t>8 (495) 501-59-24</t>
  </si>
  <si>
    <t>4505 120489</t>
  </si>
  <si>
    <t>8 (495) 840-59-29</t>
  </si>
  <si>
    <t>45 05 724968</t>
  </si>
  <si>
    <t>+7 (495) 950 54 97</t>
  </si>
  <si>
    <t>4505 209076</t>
  </si>
  <si>
    <t>+7-495-248-03-25</t>
  </si>
  <si>
    <t>4505-233351</t>
  </si>
  <si>
    <t>Иванов-Васильев Алексей Иванович</t>
  </si>
  <si>
    <t>4505 599315</t>
  </si>
  <si>
    <t>+7 (495) 021-60-35</t>
  </si>
  <si>
    <t>4505 428799</t>
  </si>
  <si>
    <t>+7 (495) 292-14-02</t>
  </si>
  <si>
    <t>4505 311469</t>
  </si>
  <si>
    <t>8 495 611 28 40</t>
  </si>
  <si>
    <t>45 05 561556</t>
  </si>
  <si>
    <t>8 (495) 803-66-28</t>
  </si>
  <si>
    <t>4505-122013</t>
  </si>
  <si>
    <t>+7 (495) 662 20 06</t>
  </si>
  <si>
    <t>8 (495) 169-62-90</t>
  </si>
  <si>
    <t>4505 996027</t>
  </si>
  <si>
    <t>8 (495) 734-70-93</t>
  </si>
  <si>
    <t>45-05-405673</t>
  </si>
  <si>
    <t>+7 (495) 004-92-99</t>
  </si>
  <si>
    <t>4505-222871</t>
  </si>
  <si>
    <t>+7 (495) 466-86-40</t>
  </si>
  <si>
    <t>Новиков-Попов Сергей Михайлович</t>
  </si>
  <si>
    <t>4505 354358</t>
  </si>
  <si>
    <t>4505 929-380</t>
  </si>
  <si>
    <t>8 (495) 091-92-81</t>
  </si>
  <si>
    <t>45 05 387223</t>
  </si>
  <si>
    <t>+7-495-359-20-30</t>
  </si>
  <si>
    <t>4505 732384</t>
  </si>
  <si>
    <t>8 (495) 064-85-84</t>
  </si>
  <si>
    <t>45 05 931555</t>
  </si>
  <si>
    <t>45-05-130249</t>
  </si>
  <si>
    <t>8 (495) 096-72-29</t>
  </si>
  <si>
    <t>4505 880231</t>
  </si>
  <si>
    <t>8 (495) 360-21-65</t>
  </si>
  <si>
    <t>4505-736400</t>
  </si>
  <si>
    <t>8 495 812 97 18</t>
  </si>
  <si>
    <t>4505 668668</t>
  </si>
  <si>
    <t>8 (495) 749-17-15</t>
  </si>
  <si>
    <t>Морозов-Иванов Алексей Андреевич</t>
  </si>
  <si>
    <t>+7 (495) 791-55-70</t>
  </si>
  <si>
    <t>4505 888-081</t>
  </si>
  <si>
    <t>8 (495) 683-72-05</t>
  </si>
  <si>
    <t>+7 (495) 366 32 40</t>
  </si>
  <si>
    <t>45-05-515956</t>
  </si>
  <si>
    <t>+7-495-373-08-63</t>
  </si>
  <si>
    <t>4505 327630</t>
  </si>
  <si>
    <t>8 495 785 79 56</t>
  </si>
  <si>
    <t>45 05 457344</t>
  </si>
  <si>
    <t>+7 (495) 369-63-91</t>
  </si>
  <si>
    <t>4505 094491</t>
  </si>
  <si>
    <t>+7 (495) 054 29 77</t>
  </si>
  <si>
    <t>4505 847-947</t>
  </si>
  <si>
    <t>+7-495-787-41-56</t>
  </si>
  <si>
    <t>4505 816-034</t>
  </si>
  <si>
    <t>+7 (495) 608-34-61</t>
  </si>
  <si>
    <t>4505 899948</t>
  </si>
  <si>
    <t>+7 (495) 068-39-41</t>
  </si>
  <si>
    <t>+7 (495) 624-75-21</t>
  </si>
  <si>
    <t>4505 493312</t>
  </si>
  <si>
    <t>+7 (495) 937-08-50</t>
  </si>
  <si>
    <t>Морозов-Смирнов Михаил Андреевич</t>
  </si>
  <si>
    <t>4505 550-358</t>
  </si>
  <si>
    <t>8 (495) 634-31-42</t>
  </si>
  <si>
    <t>4505 990041</t>
  </si>
  <si>
    <t>45 05 250562</t>
  </si>
  <si>
    <t>8 (495) 496-21-30</t>
  </si>
  <si>
    <t>8 (495) 562-30-65</t>
  </si>
  <si>
    <t>Кузнецов  Алексей Иванович</t>
  </si>
  <si>
    <t>4505 455669</t>
  </si>
  <si>
    <t>+7 (495) 926-14-79</t>
  </si>
  <si>
    <t>45-05-783859</t>
  </si>
  <si>
    <t>+7 (495) 621-83-38</t>
  </si>
  <si>
    <t>45-05-735099</t>
  </si>
  <si>
    <t>+7-495-947-45-71</t>
  </si>
  <si>
    <t>8 495 785 67 88</t>
  </si>
  <si>
    <t>Петров-Новиков Егор Алексеевич</t>
  </si>
  <si>
    <t>4505-105317</t>
  </si>
  <si>
    <t>8 (495) 237-79-23</t>
  </si>
  <si>
    <t>4505 048684</t>
  </si>
  <si>
    <t>Петров  Михаил Дмитриевич</t>
  </si>
  <si>
    <t>8 (495) 595-36-85</t>
  </si>
  <si>
    <t>+7 (495) 726 28 45</t>
  </si>
  <si>
    <t>4505 328884</t>
  </si>
  <si>
    <t>45 05 856769</t>
  </si>
  <si>
    <t>8 (495) 611-14-96</t>
  </si>
  <si>
    <t>4505 888358</t>
  </si>
  <si>
    <t>8 495 208 45 02</t>
  </si>
  <si>
    <t>45 05 929530</t>
  </si>
  <si>
    <t>8 (495) 985-72-99</t>
  </si>
  <si>
    <t>4505 715470</t>
  </si>
  <si>
    <t>45 05 993591</t>
  </si>
  <si>
    <t>8 495 451 96 78</t>
  </si>
  <si>
    <t>4505 568378</t>
  </si>
  <si>
    <t>8 (495) 670-11-64</t>
  </si>
  <si>
    <t>45-05-696500</t>
  </si>
  <si>
    <t>+7-495-017-61-77</t>
  </si>
  <si>
    <t>45 05 095431</t>
  </si>
  <si>
    <t>8 (495) 561-82-13</t>
  </si>
  <si>
    <t>4505 396-465</t>
  </si>
  <si>
    <t>8 495 995 04 98</t>
  </si>
  <si>
    <t>4505 947654</t>
  </si>
  <si>
    <t>8 (495) 831-45-30</t>
  </si>
  <si>
    <t>4505 396580</t>
  </si>
  <si>
    <t>8 (495) 398-84-40</t>
  </si>
  <si>
    <t>4505 026863</t>
  </si>
  <si>
    <t>8 (495) 011-50-52</t>
  </si>
  <si>
    <t>45-05-195967</t>
  </si>
  <si>
    <t>4505 458-925</t>
  </si>
  <si>
    <t>8 (495) 495-11-32</t>
  </si>
  <si>
    <t>+7-495-887-86-59</t>
  </si>
  <si>
    <t>45-05-863032</t>
  </si>
  <si>
    <t>45 05 332151</t>
  </si>
  <si>
    <t>+7 (495) 791 09 93</t>
  </si>
  <si>
    <t>4505 869095</t>
  </si>
  <si>
    <t>8 (495) 135-14-29</t>
  </si>
  <si>
    <t>Петров  Егор Иванович</t>
  </si>
  <si>
    <t>8 (495) 072-92-71</t>
  </si>
  <si>
    <t>Васильев-Васильев  Сергей Андреевич</t>
  </si>
  <si>
    <t>4505 912135</t>
  </si>
  <si>
    <t>+7 (495) 707 48 43</t>
  </si>
  <si>
    <t>+7-495-493-03-42</t>
  </si>
  <si>
    <t>8 (495) 712-24-87</t>
  </si>
  <si>
    <t>4505 094-595</t>
  </si>
  <si>
    <t>+7 (495) 796-23-91</t>
  </si>
  <si>
    <t>45 05 977090</t>
  </si>
  <si>
    <t>4505 520611</t>
  </si>
  <si>
    <t>+7 (495) 343 81 83</t>
  </si>
  <si>
    <t>Попов-Морозов Максим Дмитриевич</t>
  </si>
  <si>
    <t>45 05 601996</t>
  </si>
  <si>
    <t>+7 (495) 142 27 62</t>
  </si>
  <si>
    <t>4505 082404</t>
  </si>
  <si>
    <t>+7-495-414-77-11</t>
  </si>
  <si>
    <t>Морозов-Васильев Алексей Сергеевич</t>
  </si>
  <si>
    <t>4505-840958</t>
  </si>
  <si>
    <t>+7-495-227-59-76</t>
  </si>
  <si>
    <t>4505 094615</t>
  </si>
  <si>
    <t>45-05-645485</t>
  </si>
  <si>
    <t>+7 (495) 811 04 88</t>
  </si>
  <si>
    <t>4505 846768</t>
  </si>
  <si>
    <t>8 495 150 34 87</t>
  </si>
  <si>
    <t>45-05-386567</t>
  </si>
  <si>
    <t>+7-495-303-03-21</t>
  </si>
  <si>
    <t>4505 877688</t>
  </si>
  <si>
    <t>8 (495) 913-36-01</t>
  </si>
  <si>
    <t>4505 456774</t>
  </si>
  <si>
    <t>4505 550253</t>
  </si>
  <si>
    <t>+7-495-511-33-71</t>
  </si>
  <si>
    <t>4505 090536</t>
  </si>
  <si>
    <t>+7-495-801-44-39</t>
  </si>
  <si>
    <t>8 (495) 338-04-05</t>
  </si>
  <si>
    <t>4505 269-899</t>
  </si>
  <si>
    <t>+7 (495) 529 84 21</t>
  </si>
  <si>
    <t>45 05 228916</t>
  </si>
  <si>
    <t>Смирнов-Кузнецов Алексей Егорович</t>
  </si>
  <si>
    <t>45 05 572325</t>
  </si>
  <si>
    <t>45-05-882128</t>
  </si>
  <si>
    <t>+7-495-031-71-90</t>
  </si>
  <si>
    <t>8 (495) 566-25-64</t>
  </si>
  <si>
    <t>8 495 405 32 80</t>
  </si>
  <si>
    <t>Кузнецов-Васильев Максим Максимович</t>
  </si>
  <si>
    <t>4505 641743</t>
  </si>
  <si>
    <t>45-05-623772</t>
  </si>
  <si>
    <t>8 (495) 608-90-21</t>
  </si>
  <si>
    <t>4505 435908</t>
  </si>
  <si>
    <t>45-05-817820</t>
  </si>
  <si>
    <t>+7 (495) 339-36-60</t>
  </si>
  <si>
    <t>4505-281385</t>
  </si>
  <si>
    <t>+7-495-892-92-13</t>
  </si>
  <si>
    <t>45-05-912824</t>
  </si>
  <si>
    <t>8 495 144 54 54</t>
  </si>
  <si>
    <t>45-05-566614</t>
  </si>
  <si>
    <t>45 05 144253</t>
  </si>
  <si>
    <t>+7 (495) 180 47 29</t>
  </si>
  <si>
    <t>45 05 313055</t>
  </si>
  <si>
    <t>4505 169195</t>
  </si>
  <si>
    <t>+7 (495) 327-36-87</t>
  </si>
  <si>
    <t>Смирнов  Алексей Петрович</t>
  </si>
  <si>
    <t>4505 944378</t>
  </si>
  <si>
    <t>+7 (495) 285 82 81</t>
  </si>
  <si>
    <t>45-05-361143</t>
  </si>
  <si>
    <t>+7-495-957-88-13</t>
  </si>
  <si>
    <t>4505 709-903</t>
  </si>
  <si>
    <t>45-05-975122</t>
  </si>
  <si>
    <t>+7 (495) 768 74 99</t>
  </si>
  <si>
    <t>4505 799-930</t>
  </si>
  <si>
    <t>4505 309924</t>
  </si>
  <si>
    <t>8 (495) 669-90-95</t>
  </si>
  <si>
    <t>4505-833530</t>
  </si>
  <si>
    <t>8 (495) 995-27-28</t>
  </si>
  <si>
    <t>4505 186-128</t>
  </si>
  <si>
    <t>+7-495-282-04-96</t>
  </si>
  <si>
    <t>45 05 318998</t>
  </si>
  <si>
    <t>+7 (495) 020 26 94</t>
  </si>
  <si>
    <t>4505 974912</t>
  </si>
  <si>
    <t>+7-495-828-70-37</t>
  </si>
  <si>
    <t>45-05-305703</t>
  </si>
  <si>
    <t>8 (495) 867-23-51</t>
  </si>
  <si>
    <t>45 05 771390</t>
  </si>
  <si>
    <t>+7-495-266-62-08</t>
  </si>
  <si>
    <t>8 (495) 748-16-76</t>
  </si>
  <si>
    <t>8 (495) 342-77-79</t>
  </si>
  <si>
    <t>Фёдоров-Новиков Максим Сергеевич</t>
  </si>
  <si>
    <t>4505-944589</t>
  </si>
  <si>
    <t>8 495 055 92 54</t>
  </si>
  <si>
    <t>+7 (495) 508-50-95</t>
  </si>
  <si>
    <t>4505 038868</t>
  </si>
  <si>
    <t>+7-495-519-01-04</t>
  </si>
  <si>
    <t>45 05 106714</t>
  </si>
  <si>
    <t>4505 527810</t>
  </si>
  <si>
    <t>+7-495-217-57-01</t>
  </si>
  <si>
    <t>4505 543936</t>
  </si>
  <si>
    <t>+7 (495) 494-19-65</t>
  </si>
  <si>
    <t>45-05-117643</t>
  </si>
  <si>
    <t>+7 (495) 863-75-49</t>
  </si>
  <si>
    <t>4505 930734</t>
  </si>
  <si>
    <t>+7 (495) 137 89 55</t>
  </si>
  <si>
    <t>4505 519054</t>
  </si>
  <si>
    <t>+7-495-767-43-27</t>
  </si>
  <si>
    <t>45 05 802590</t>
  </si>
  <si>
    <t>8 495 425 55 08</t>
  </si>
  <si>
    <t>45-05-677164</t>
  </si>
  <si>
    <t>8 (495) 195-07-54</t>
  </si>
  <si>
    <t>4505 666-974</t>
  </si>
  <si>
    <t>+7-495-193-06-15</t>
  </si>
  <si>
    <t>4505-036669</t>
  </si>
  <si>
    <t>+7 (495) 732-55-18</t>
  </si>
  <si>
    <t>4505 680586</t>
  </si>
  <si>
    <t>45-05-560878</t>
  </si>
  <si>
    <t>+7 (495) 620 57 70</t>
  </si>
  <si>
    <t>4505-283635</t>
  </si>
  <si>
    <t>8 (495) 539-62-85</t>
  </si>
  <si>
    <t>8 (495) 281-56-76</t>
  </si>
  <si>
    <t>Иванов  Пётр Иванович</t>
  </si>
  <si>
    <t>4505 941330</t>
  </si>
  <si>
    <t>8 (495) 506-65-37</t>
  </si>
  <si>
    <t>4505 941-300</t>
  </si>
  <si>
    <t>8 (495) 487-10-56</t>
  </si>
  <si>
    <t>4505 168346</t>
  </si>
  <si>
    <t>+7-495-021-59-67</t>
  </si>
  <si>
    <t>45-05-025808</t>
  </si>
  <si>
    <t>+7 (495) 889-10-06</t>
  </si>
  <si>
    <t>Морозов-Иванов Максим Никитич</t>
  </si>
  <si>
    <t>4505 401612</t>
  </si>
  <si>
    <t>+7 (495) 070 96 62</t>
  </si>
  <si>
    <t>45-05-363900</t>
  </si>
  <si>
    <t>8 (495) 291-10-05</t>
  </si>
  <si>
    <t>4505 878391</t>
  </si>
  <si>
    <t>+7-495-407-60-60</t>
  </si>
  <si>
    <t>4505 132-747</t>
  </si>
  <si>
    <t>4505-501477</t>
  </si>
  <si>
    <t>4505 604789</t>
  </si>
  <si>
    <t>45 05 502031</t>
  </si>
  <si>
    <t>4505-877369</t>
  </si>
  <si>
    <t>8 495 319 04 57</t>
  </si>
  <si>
    <t>4505 361523</t>
  </si>
  <si>
    <t>+7-495-564-45-02</t>
  </si>
  <si>
    <t>45-05-048380</t>
  </si>
  <si>
    <t>8 495 507 88 74</t>
  </si>
  <si>
    <t>4505-512409</t>
  </si>
  <si>
    <t>+7 (495) 909-15-04</t>
  </si>
  <si>
    <t>45 05 477494</t>
  </si>
  <si>
    <t>8 (495) 456-96-10</t>
  </si>
  <si>
    <t>8 (495) 208-98-69</t>
  </si>
  <si>
    <t>8 (495) 221-37-38</t>
  </si>
  <si>
    <t>Иванов-Кузнецов Михаил Иванович</t>
  </si>
  <si>
    <t>4505 005860</t>
  </si>
  <si>
    <t>+7 (495) 223-07-93</t>
  </si>
  <si>
    <t>4505 758431</t>
  </si>
  <si>
    <t>8 (495) 432-33-58</t>
  </si>
  <si>
    <t>4505-940939</t>
  </si>
  <si>
    <t>8 (495) 823-20-64</t>
  </si>
  <si>
    <t>4505 959640</t>
  </si>
  <si>
    <t>4505-435636</t>
  </si>
  <si>
    <t>45-05-848629</t>
  </si>
  <si>
    <t>45-05-433179</t>
  </si>
  <si>
    <t>8 (495) 990-36-72</t>
  </si>
  <si>
    <t>4505 879461</t>
  </si>
  <si>
    <t>8 495 519 21 57</t>
  </si>
  <si>
    <t>4505 032133</t>
  </si>
  <si>
    <t>8 (495) 009-96-13</t>
  </si>
  <si>
    <t>Попов  Никита Петрович</t>
  </si>
  <si>
    <t>4505 535801</t>
  </si>
  <si>
    <t>8 495 263 17 64</t>
  </si>
  <si>
    <t>Попов-Фёдоров Никита Алексеевич</t>
  </si>
  <si>
    <t>+7 (495) 660 11 94</t>
  </si>
  <si>
    <t>4505 183816</t>
  </si>
  <si>
    <t>+7-495-064-95-51</t>
  </si>
  <si>
    <t>45-05-510979</t>
  </si>
  <si>
    <t>8 (495) 684-62-63</t>
  </si>
  <si>
    <t>45 05 753533</t>
  </si>
  <si>
    <t>+7 (495) 283 77 46</t>
  </si>
  <si>
    <t>4505 046724</t>
  </si>
  <si>
    <t>8 495 312 97 40</t>
  </si>
  <si>
    <t>45 05 636331</t>
  </si>
  <si>
    <t>8 495 716 85 14</t>
  </si>
  <si>
    <t>4505-488983</t>
  </si>
  <si>
    <t>4505 728199</t>
  </si>
  <si>
    <t>+7-495-861-30-91</t>
  </si>
  <si>
    <t>45 05 506785</t>
  </si>
  <si>
    <t>+7 (495) 275 38 76</t>
  </si>
  <si>
    <t>45-05-614638</t>
  </si>
  <si>
    <t>+7-495-110-32-86</t>
  </si>
  <si>
    <t>4505 360286</t>
  </si>
  <si>
    <t>+7-495-174-50-16</t>
  </si>
  <si>
    <t>45-05-695177</t>
  </si>
  <si>
    <t>8 495 100 31 58</t>
  </si>
  <si>
    <t>4505 124886</t>
  </si>
  <si>
    <t>4505 186790</t>
  </si>
  <si>
    <t>4505 497386</t>
  </si>
  <si>
    <t>8 495 268 13 12</t>
  </si>
  <si>
    <t>4505 974-965</t>
  </si>
  <si>
    <t>8 495 050 29 44</t>
  </si>
  <si>
    <t>Смирнов-Фёдоров Никита Егорович</t>
  </si>
  <si>
    <t>4505-811332</t>
  </si>
  <si>
    <t>+7-495-784-51-37</t>
  </si>
  <si>
    <t>4505 535-185</t>
  </si>
  <si>
    <t>4505 927525</t>
  </si>
  <si>
    <t>+7 (495) 973 01 54</t>
  </si>
  <si>
    <t>Кузнецов-Васильев Дмитрий Дмитриевич</t>
  </si>
  <si>
    <t>4505-339683</t>
  </si>
  <si>
    <t>4505 215-709</t>
  </si>
  <si>
    <t>8 495 403 32 41</t>
  </si>
  <si>
    <t>8 (495) 082-26-47</t>
  </si>
  <si>
    <t>45 05 926672</t>
  </si>
  <si>
    <t>8 (495) 618-95-74</t>
  </si>
  <si>
    <t>4505-353198</t>
  </si>
  <si>
    <t>+7-495-071-28-35</t>
  </si>
  <si>
    <t>45 05 938670</t>
  </si>
  <si>
    <t>+7 (495) 920 77 33</t>
  </si>
  <si>
    <t>45 05 344422</t>
  </si>
  <si>
    <t>4505-988204</t>
  </si>
  <si>
    <t>8 (495) 246-50-83</t>
  </si>
  <si>
    <t>+7-495-112-78-91</t>
  </si>
  <si>
    <t>45 05 324048</t>
  </si>
  <si>
    <t>8 (495) 076-92-86</t>
  </si>
  <si>
    <t>45 05 437518</t>
  </si>
  <si>
    <t>8 (495) 381-08-09</t>
  </si>
  <si>
    <t>4505 874-722</t>
  </si>
  <si>
    <t>8 (495) 232-21-72</t>
  </si>
  <si>
    <t>4505 721015</t>
  </si>
  <si>
    <t>8 (495) 670-85-43</t>
  </si>
  <si>
    <t>4505 951130</t>
  </si>
  <si>
    <t>45-05-437554</t>
  </si>
  <si>
    <t>+7-495-116-16-52</t>
  </si>
  <si>
    <t>4505 203107</t>
  </si>
  <si>
    <t>+7 (495) 769-62-67</t>
  </si>
  <si>
    <t>Фёдоров-Морозов Андрей Петрович</t>
  </si>
  <si>
    <t>4505 414117</t>
  </si>
  <si>
    <t>45-05-040266</t>
  </si>
  <si>
    <t>8 495 403 78 22</t>
  </si>
  <si>
    <t>4505 512795</t>
  </si>
  <si>
    <t>8 (495) 401-20-45</t>
  </si>
  <si>
    <t>+7 (495) 565 65 64</t>
  </si>
  <si>
    <t>4505 354-736</t>
  </si>
  <si>
    <t>4505 954-670</t>
  </si>
  <si>
    <t>Попов  Дмитрий Егорович</t>
  </si>
  <si>
    <t>45-05-037041</t>
  </si>
  <si>
    <t>8 495 446 48 76</t>
  </si>
  <si>
    <t>45 05 229792</t>
  </si>
  <si>
    <t>4505 096812</t>
  </si>
  <si>
    <t>8 (495) 273-14-28</t>
  </si>
  <si>
    <t>4505 833570</t>
  </si>
  <si>
    <t>4505-756757</t>
  </si>
  <si>
    <t>8 495 029 98 25</t>
  </si>
  <si>
    <t>45-05-173132</t>
  </si>
  <si>
    <t>4505 080-957</t>
  </si>
  <si>
    <t>8 495 982 80 69</t>
  </si>
  <si>
    <t>4505 920070</t>
  </si>
  <si>
    <t>+7 (495) 558-34-16</t>
  </si>
  <si>
    <t>8 (495) 175-30-98</t>
  </si>
  <si>
    <t>45 05 222845</t>
  </si>
  <si>
    <t>8 495 291 66 31</t>
  </si>
  <si>
    <t>4505 490948</t>
  </si>
  <si>
    <t>4505-594968</t>
  </si>
  <si>
    <t>+7-495-942-19-52</t>
  </si>
  <si>
    <t>45-05-180789</t>
  </si>
  <si>
    <t>8 (495) 133-62-92</t>
  </si>
  <si>
    <t>4505-072718</t>
  </si>
  <si>
    <t>8 (495) 737-92-71</t>
  </si>
  <si>
    <t>4505 425601</t>
  </si>
  <si>
    <t>8 (495) 653-15-37</t>
  </si>
  <si>
    <t>45 05 486133</t>
  </si>
  <si>
    <t>+7 (495) 870-04-38</t>
  </si>
  <si>
    <t>45 05 000706</t>
  </si>
  <si>
    <t>4505 937044</t>
  </si>
  <si>
    <t>8 (495) 990-48-47</t>
  </si>
  <si>
    <t>4505 320-646</t>
  </si>
  <si>
    <t>4505-827878</t>
  </si>
  <si>
    <t>8 (495) 104-03-33</t>
  </si>
  <si>
    <t>Сидоров  Максим Иванович</t>
  </si>
  <si>
    <t>8 (495) 412-82-83</t>
  </si>
  <si>
    <t>4505 035001</t>
  </si>
  <si>
    <t>8 (495) 698-68-87</t>
  </si>
  <si>
    <t>4505 620-602</t>
  </si>
  <si>
    <t>8 (495) 567-29-01</t>
  </si>
  <si>
    <t>4505 070-338</t>
  </si>
  <si>
    <t>+7 (495) 208 06 75</t>
  </si>
  <si>
    <t>4505-512040</t>
  </si>
  <si>
    <t>+7 (495) 420 59 77</t>
  </si>
  <si>
    <t>45 05 325025</t>
  </si>
  <si>
    <t>4505 700652</t>
  </si>
  <si>
    <t>4505 738-842</t>
  </si>
  <si>
    <t>8 (495) 532-18-30</t>
  </si>
  <si>
    <t>8 495 708 88 84</t>
  </si>
  <si>
    <t>45-05-489182</t>
  </si>
  <si>
    <t>+7 (495) 377 30 00</t>
  </si>
  <si>
    <t>Фёдоров-Петров Пётр Алексеевич</t>
  </si>
  <si>
    <t>4505-583646</t>
  </si>
  <si>
    <t>+7 (495) 707 19 97</t>
  </si>
  <si>
    <t>8 (495) 106-09-62</t>
  </si>
  <si>
    <t>45 05 928905</t>
  </si>
  <si>
    <t>+7-495-160-19-39</t>
  </si>
  <si>
    <t>4505 790322</t>
  </si>
  <si>
    <t>8 495 382 52 10</t>
  </si>
  <si>
    <t>45-05-105082</t>
  </si>
  <si>
    <t>8 495 367 62 18</t>
  </si>
  <si>
    <t>4505 487225</t>
  </si>
  <si>
    <t>+7-495-353-64-50</t>
  </si>
  <si>
    <t>4505-963121</t>
  </si>
  <si>
    <t>+7 (495) 071 60 21</t>
  </si>
  <si>
    <t>4505 798201</t>
  </si>
  <si>
    <t>+7-495-861-53-23</t>
  </si>
  <si>
    <t>45-05-622584</t>
  </si>
  <si>
    <t>8 495 419 09 99</t>
  </si>
  <si>
    <t>4505 444-707</t>
  </si>
  <si>
    <t>8 (495) 626-96-98</t>
  </si>
  <si>
    <t>4505 213345</t>
  </si>
  <si>
    <t>+7-495-488-78-19</t>
  </si>
  <si>
    <t>4505-116768</t>
  </si>
  <si>
    <t>+7 (495) 797-80-75</t>
  </si>
  <si>
    <t>4505 558-700</t>
  </si>
  <si>
    <t>8 (495) 478-02-82</t>
  </si>
  <si>
    <t>45-05-302567</t>
  </si>
  <si>
    <t>+7 (495) 485 57 97</t>
  </si>
  <si>
    <t>4505 268-627</t>
  </si>
  <si>
    <t>45-05-856313</t>
  </si>
  <si>
    <t>8 (495) 384-15-68</t>
  </si>
  <si>
    <t>4505 961-952</t>
  </si>
  <si>
    <t>+7 (495) 341-46-46</t>
  </si>
  <si>
    <t>4505 398148</t>
  </si>
  <si>
    <t>+7 (495) 814-17-94</t>
  </si>
  <si>
    <t>Кузнецов-Иванов Дмитрий Михайлович</t>
  </si>
  <si>
    <t>4505 938389</t>
  </si>
  <si>
    <t>+7 (495) 483-71-68</t>
  </si>
  <si>
    <t>4505 890-743</t>
  </si>
  <si>
    <t>8 495 140 78 99</t>
  </si>
  <si>
    <t>Попов  Дмитрий Михайлович</t>
  </si>
  <si>
    <t>4505 720-695</t>
  </si>
  <si>
    <t>8 (495) 382-44-80</t>
  </si>
  <si>
    <t>4505 160661</t>
  </si>
  <si>
    <t>4505 112-904</t>
  </si>
  <si>
    <t>+7 (495) 025 77 17</t>
  </si>
  <si>
    <t>Иванов-Новиков Алексей Алексеевич</t>
  </si>
  <si>
    <t>45 05 854664</t>
  </si>
  <si>
    <t>+7 (495) 047-88-69</t>
  </si>
  <si>
    <t>8 495 635 44 64</t>
  </si>
  <si>
    <t>+7-495-242-02-81</t>
  </si>
  <si>
    <t>4505 232491</t>
  </si>
  <si>
    <t>8 (495) 042-02-96</t>
  </si>
  <si>
    <t>+7 (495) 676-70-99</t>
  </si>
  <si>
    <t>45-05-391767</t>
  </si>
  <si>
    <t>+7 (495) 049 55 44</t>
  </si>
  <si>
    <t>Кузнецов-Сидоров  Иван Андреевич</t>
  </si>
  <si>
    <t>8 (495) 970-00-64</t>
  </si>
  <si>
    <t>45-05-418976</t>
  </si>
  <si>
    <t>8 (495) 465-62-29</t>
  </si>
  <si>
    <t>45-05-908779</t>
  </si>
  <si>
    <t>8 495 002 99 63</t>
  </si>
  <si>
    <t>8 495 531 74 29</t>
  </si>
  <si>
    <t>45 05 802433</t>
  </si>
  <si>
    <t>+7 (495) 054 14 12</t>
  </si>
  <si>
    <t>8 (495) 901-63-59</t>
  </si>
  <si>
    <t>Фёдоров  Дмитрий Егорович</t>
  </si>
  <si>
    <t>4505 299-631</t>
  </si>
  <si>
    <t>+7-495-620-04-62</t>
  </si>
  <si>
    <t>+7 (495) 100 44 06</t>
  </si>
  <si>
    <t>8 495 902 21 11</t>
  </si>
  <si>
    <t>4505-310732</t>
  </si>
  <si>
    <t>+7-495-872-10-70</t>
  </si>
  <si>
    <t>4505 715892</t>
  </si>
  <si>
    <t>+7-495-245-99-58</t>
  </si>
  <si>
    <t>45 05 600015</t>
  </si>
  <si>
    <t>8 495 569 53 28</t>
  </si>
  <si>
    <t>8 495 442 86 60</t>
  </si>
  <si>
    <t>4505 762-017</t>
  </si>
  <si>
    <t>8 (495) 298-60-62</t>
  </si>
  <si>
    <t>Новиков  Андрей Максимович</t>
  </si>
  <si>
    <t>4505 511995</t>
  </si>
  <si>
    <t>8 495 989 67 08</t>
  </si>
  <si>
    <t>4505 123-819</t>
  </si>
  <si>
    <t>+7 (495) 784-90-56</t>
  </si>
  <si>
    <t>45 05 216461</t>
  </si>
  <si>
    <t>+7-495-648-70-11</t>
  </si>
  <si>
    <t>4505 487659</t>
  </si>
  <si>
    <t>8 495 181 80 47</t>
  </si>
  <si>
    <t>4505 523814</t>
  </si>
  <si>
    <t>+7-495-902-27-97</t>
  </si>
  <si>
    <t>4505-095290</t>
  </si>
  <si>
    <t>8 (495) 288-73-43</t>
  </si>
  <si>
    <t>4505 475-459</t>
  </si>
  <si>
    <t>4505 752489</t>
  </si>
  <si>
    <t>8 (495) 898-35-05</t>
  </si>
  <si>
    <t>4505-678048</t>
  </si>
  <si>
    <t>Кузнецов  Алексей Алексеевич</t>
  </si>
  <si>
    <t>4505 832481</t>
  </si>
  <si>
    <t>+7-495-241-35-84</t>
  </si>
  <si>
    <t>4505 109630</t>
  </si>
  <si>
    <t>8 495 072 26 94</t>
  </si>
  <si>
    <t>45 05 127004</t>
  </si>
  <si>
    <t>8 (495) 747-74-31</t>
  </si>
  <si>
    <t>Попов-Смирнов Никита Андреевич</t>
  </si>
  <si>
    <t>45-05-700038</t>
  </si>
  <si>
    <t>8 495 370 68 55</t>
  </si>
  <si>
    <t>45-05-379630</t>
  </si>
  <si>
    <t>+7-495-583-76-90</t>
  </si>
  <si>
    <t>4505 608122</t>
  </si>
  <si>
    <t>4505 308812</t>
  </si>
  <si>
    <t>8 (495) 862-60-28</t>
  </si>
  <si>
    <t>4505 970-981</t>
  </si>
  <si>
    <t>+7 (495) 090 94 87</t>
  </si>
  <si>
    <t>45 05 724555</t>
  </si>
  <si>
    <t>+7-495-242-15-69</t>
  </si>
  <si>
    <t>Петров  Егор Андреевич</t>
  </si>
  <si>
    <t>45 05 011995</t>
  </si>
  <si>
    <t>4505 085196</t>
  </si>
  <si>
    <t>8 (495) 788-98-27</t>
  </si>
  <si>
    <t>4505 337418</t>
  </si>
  <si>
    <t>+7 (495) 088-31-54</t>
  </si>
  <si>
    <t>4505-688243</t>
  </si>
  <si>
    <t>Петров-Сидоров Андрей Максимович</t>
  </si>
  <si>
    <t>8 (495) 526-11-21</t>
  </si>
  <si>
    <t>4505 415145</t>
  </si>
  <si>
    <t>+7-495-863-39-06</t>
  </si>
  <si>
    <t>4505 289-676</t>
  </si>
  <si>
    <t>4505 007-337</t>
  </si>
  <si>
    <t>45 05 917437</t>
  </si>
  <si>
    <t>8 495 392 73 86</t>
  </si>
  <si>
    <t>4505 388577</t>
  </si>
  <si>
    <t>4505-095954</t>
  </si>
  <si>
    <t>8 495 448 62 53</t>
  </si>
  <si>
    <t>4505-672356</t>
  </si>
  <si>
    <t>8 (495) 656-14-33</t>
  </si>
  <si>
    <t>45-05-475751</t>
  </si>
  <si>
    <t>+7-495-591-58-72</t>
  </si>
  <si>
    <t>8 495 473 38 43</t>
  </si>
  <si>
    <t>4505 061980</t>
  </si>
  <si>
    <t>8 (495) 637-06-57</t>
  </si>
  <si>
    <t>4505-997652</t>
  </si>
  <si>
    <t>+7 (495) 555-88-04</t>
  </si>
  <si>
    <t>4505 041117</t>
  </si>
  <si>
    <t>+7-495-220-46-64</t>
  </si>
  <si>
    <t>4505 931091</t>
  </si>
  <si>
    <t>8 (495) 270-50-36</t>
  </si>
  <si>
    <t>4505-026240</t>
  </si>
  <si>
    <t>+7 (495) 329-07-64</t>
  </si>
  <si>
    <t>45-05-787302</t>
  </si>
  <si>
    <t>8 (495) 377-81-81</t>
  </si>
  <si>
    <t>4505-378845</t>
  </si>
  <si>
    <t>8 (495) 923-51-20</t>
  </si>
  <si>
    <t>4505 402-559</t>
  </si>
  <si>
    <t>8 495 090 08 72</t>
  </si>
  <si>
    <t>8 495 521 70 98</t>
  </si>
  <si>
    <t>8 495 695 84 72</t>
  </si>
  <si>
    <t>Петров  Дмитрий Алексеевич</t>
  </si>
  <si>
    <t>4505 661094</t>
  </si>
  <si>
    <t>8 (495) 324-28-48</t>
  </si>
  <si>
    <t>4505 169395</t>
  </si>
  <si>
    <t>+7 (495) 462 45 49</t>
  </si>
  <si>
    <t>45-05-177452</t>
  </si>
  <si>
    <t>+7-495-643-72-93</t>
  </si>
  <si>
    <t>45 05 639562</t>
  </si>
  <si>
    <t>+7 (495) 008-64-64</t>
  </si>
  <si>
    <t>4505 557-054</t>
  </si>
  <si>
    <t>45-05-762788</t>
  </si>
  <si>
    <t>8 (495) 071-62-74</t>
  </si>
  <si>
    <t>Смирнов-Васильев  Михаил Сергеевич</t>
  </si>
  <si>
    <t>4505 420313</t>
  </si>
  <si>
    <t>8 495 957 10 44</t>
  </si>
  <si>
    <t>45-05-301272</t>
  </si>
  <si>
    <t>+7-495-097-67-27</t>
  </si>
  <si>
    <t>Сидоров  Егор Иванович</t>
  </si>
  <si>
    <t>4505 912341</t>
  </si>
  <si>
    <t>8 (495) 320-17-81</t>
  </si>
  <si>
    <t>45 05 417881</t>
  </si>
  <si>
    <t>8 (495) 865-75-62</t>
  </si>
  <si>
    <t>Попов-Васильев Алексей Иванович</t>
  </si>
  <si>
    <t>4505 494-042</t>
  </si>
  <si>
    <t>8 (495) 368-60-32</t>
  </si>
  <si>
    <t>4505 291162</t>
  </si>
  <si>
    <t>+7-495-322-50-15</t>
  </si>
  <si>
    <t>4505 037-063</t>
  </si>
  <si>
    <t>8 (495) 396-30-55</t>
  </si>
  <si>
    <t>4505-036178</t>
  </si>
  <si>
    <t>+7 (495) 770 47 47</t>
  </si>
  <si>
    <t>45-05-425796</t>
  </si>
  <si>
    <t>45-05-245224</t>
  </si>
  <si>
    <t>8 (495) 041-88-46</t>
  </si>
  <si>
    <t>4505 092802</t>
  </si>
  <si>
    <t>8 (495) 206-57-58</t>
  </si>
  <si>
    <t>4505-729135</t>
  </si>
  <si>
    <t>8 495 837 54 16</t>
  </si>
  <si>
    <t>4505 353784</t>
  </si>
  <si>
    <t>4505 140797</t>
  </si>
  <si>
    <t>8 495 891 44 70</t>
  </si>
  <si>
    <t>+7-495-300-82-72</t>
  </si>
  <si>
    <t>Смирнов  Егор Дмитриевич</t>
  </si>
  <si>
    <t>4505 658059</t>
  </si>
  <si>
    <t>+7 (495) 704 26 44</t>
  </si>
  <si>
    <t>Васильев  Егор Егорович</t>
  </si>
  <si>
    <t>4505 478385</t>
  </si>
  <si>
    <t>+7 (495) 070 24 63</t>
  </si>
  <si>
    <t>4505 299650</t>
  </si>
  <si>
    <t>8 495 800 64 45</t>
  </si>
  <si>
    <t>4505 358-346</t>
  </si>
  <si>
    <t>8 495 324 29 69</t>
  </si>
  <si>
    <t>4505 588-756</t>
  </si>
  <si>
    <t>8 495 802 95 52</t>
  </si>
  <si>
    <t>4505 028054</t>
  </si>
  <si>
    <t>4505 782-999</t>
  </si>
  <si>
    <t>45 05 557477</t>
  </si>
  <si>
    <t>8 (495) 764-22-85</t>
  </si>
  <si>
    <t>Васильев-Кузнецов Андрей Алексеевич</t>
  </si>
  <si>
    <t>8 (495) 860-22-05</t>
  </si>
  <si>
    <t>45 05 192544</t>
  </si>
  <si>
    <t>8 (495) 400-72-31</t>
  </si>
  <si>
    <t>4505 331-182</t>
  </si>
  <si>
    <t>+7 (495) 645 06 34</t>
  </si>
  <si>
    <t>45-05-317985</t>
  </si>
  <si>
    <t>8 (495) 933-45-98</t>
  </si>
  <si>
    <t>45 05 381291</t>
  </si>
  <si>
    <t>8 (495) 140-02-45</t>
  </si>
  <si>
    <t>4505 571951</t>
  </si>
  <si>
    <t>8 (495) 309-25-31</t>
  </si>
  <si>
    <t>4505 693215</t>
  </si>
  <si>
    <t>8 (495) 089-20-64</t>
  </si>
  <si>
    <t>4505 112-028</t>
  </si>
  <si>
    <t>8 (495) 748-73-76</t>
  </si>
  <si>
    <t>4505 706858</t>
  </si>
  <si>
    <t>8 495 196 00 11</t>
  </si>
  <si>
    <t>4505 411-292</t>
  </si>
  <si>
    <t>4505-380005</t>
  </si>
  <si>
    <t>+7-495-651-89-88</t>
  </si>
  <si>
    <t>Смирнов-Васильев Андрей Петрович</t>
  </si>
  <si>
    <t>4505 208161</t>
  </si>
  <si>
    <t>45 05 213442</t>
  </si>
  <si>
    <t>8 495 923 06 46</t>
  </si>
  <si>
    <t>4505 763-524</t>
  </si>
  <si>
    <t>+7 (495) 184 69 21</t>
  </si>
  <si>
    <t>4505 366709</t>
  </si>
  <si>
    <t>8 495 423 73 68</t>
  </si>
  <si>
    <t>8 495 276 62 47</t>
  </si>
  <si>
    <t>Иванов-Кузнецов Сергей Сергеевич</t>
  </si>
  <si>
    <t>45 05 502439</t>
  </si>
  <si>
    <t>8 495 644 99 47</t>
  </si>
  <si>
    <t>45 05 982497</t>
  </si>
  <si>
    <t>+7-495-439-58-62</t>
  </si>
  <si>
    <t>4505 258664</t>
  </si>
  <si>
    <t>8 495 482 30 20</t>
  </si>
  <si>
    <t>4505 457472</t>
  </si>
  <si>
    <t>+7 (495) 381 60 27</t>
  </si>
  <si>
    <t>4505 518403</t>
  </si>
  <si>
    <t>+7 (495) 800 68 56</t>
  </si>
  <si>
    <t>45-05-653616</t>
  </si>
  <si>
    <t>8 (495) 435-65-01</t>
  </si>
  <si>
    <t>45 05 662966</t>
  </si>
  <si>
    <t>8 (495) 963-69-37</t>
  </si>
  <si>
    <t>4505-060296</t>
  </si>
  <si>
    <t>+7 (495) 541 72 27</t>
  </si>
  <si>
    <t>45 05 205781</t>
  </si>
  <si>
    <t>+7 (495) 344-71-23</t>
  </si>
  <si>
    <t>45-05-375027</t>
  </si>
  <si>
    <t>4505 432941</t>
  </si>
  <si>
    <t>8 (495) 799-99-25</t>
  </si>
  <si>
    <t>Сидоров-Васильев Дмитрий Никитич</t>
  </si>
  <si>
    <t>45-05-722750</t>
  </si>
  <si>
    <t>8 495 534 47 75</t>
  </si>
  <si>
    <t>Васильев-Петров Андрей Дмитриевич</t>
  </si>
  <si>
    <t>4505 070764</t>
  </si>
  <si>
    <t>4505-974477</t>
  </si>
  <si>
    <t>8 (495) 789-45-73</t>
  </si>
  <si>
    <t>Морозов-Иванов Иван Дмитриевич</t>
  </si>
  <si>
    <t>4505 243958</t>
  </si>
  <si>
    <t>+7-495-326-47-97</t>
  </si>
  <si>
    <t>8 495 260 10 69</t>
  </si>
  <si>
    <t>Петров  Пётр Михайлович</t>
  </si>
  <si>
    <t>45-05-021852</t>
  </si>
  <si>
    <t>8 495 908 16 52</t>
  </si>
  <si>
    <t>+7-495-016-22-27</t>
  </si>
  <si>
    <t>4505 116484</t>
  </si>
  <si>
    <t>+7 (495) 625 52 13</t>
  </si>
  <si>
    <t>4505-866979</t>
  </si>
  <si>
    <t>4505-573289</t>
  </si>
  <si>
    <t>8 495 290 88 78</t>
  </si>
  <si>
    <t>4505 244-403</t>
  </si>
  <si>
    <t>+7 (495) 061 56 87</t>
  </si>
  <si>
    <t>+7 (495) 348 74 57</t>
  </si>
  <si>
    <t>45 05 304796</t>
  </si>
  <si>
    <t>+7-495-325-57-62</t>
  </si>
  <si>
    <t>45-05-390462</t>
  </si>
  <si>
    <t>8 (495) 271-71-30</t>
  </si>
  <si>
    <t>45-05-207697</t>
  </si>
  <si>
    <t>8 (495) 992-87-44</t>
  </si>
  <si>
    <t>45-05-032187</t>
  </si>
  <si>
    <t>4505 912509</t>
  </si>
  <si>
    <t>8 (495) 081-52-21</t>
  </si>
  <si>
    <t>Васильев  Иван Иванович</t>
  </si>
  <si>
    <t>4505 410-321</t>
  </si>
  <si>
    <t>4505 670201</t>
  </si>
  <si>
    <t>8 (495) 572-52-98</t>
  </si>
  <si>
    <t>4505 632858</t>
  </si>
  <si>
    <t>+7 (495) 492 30 37</t>
  </si>
  <si>
    <t>Петров-Попов Пётр Егорович</t>
  </si>
  <si>
    <t>4505-383622</t>
  </si>
  <si>
    <t>+7 (495) 469-73-77</t>
  </si>
  <si>
    <t>45 05 123510</t>
  </si>
  <si>
    <t>45-05-071276</t>
  </si>
  <si>
    <t>+7-495-776-42-26</t>
  </si>
  <si>
    <t>4505 285994</t>
  </si>
  <si>
    <t>4505 012-431</t>
  </si>
  <si>
    <t>+7 (495) 468 08 58</t>
  </si>
  <si>
    <t>4505 115670</t>
  </si>
  <si>
    <t>8 (495) 911-72-63</t>
  </si>
  <si>
    <t>Петров  Михаил Никитич</t>
  </si>
  <si>
    <t>4505 965-708</t>
  </si>
  <si>
    <t>8 (495) 595-19-14</t>
  </si>
  <si>
    <t>45-05-811353</t>
  </si>
  <si>
    <t>8 (495) 938-27-03</t>
  </si>
  <si>
    <t>4505 821550</t>
  </si>
  <si>
    <t>+7-495-798-92-76</t>
  </si>
  <si>
    <t>4505 318373</t>
  </si>
  <si>
    <t>8 495 745 71 81</t>
  </si>
  <si>
    <t>4505 433894</t>
  </si>
  <si>
    <t>8 495 085 63 44</t>
  </si>
  <si>
    <t>4505 280064</t>
  </si>
  <si>
    <t>+7-495-601-73-17</t>
  </si>
  <si>
    <t>Новиков-Васильев Никита Иванович</t>
  </si>
  <si>
    <t>45-05-257969</t>
  </si>
  <si>
    <t>+7-495-438-82-21</t>
  </si>
  <si>
    <t>Фёдоров-Попов Никита Максимович</t>
  </si>
  <si>
    <t>4505 826036</t>
  </si>
  <si>
    <t>8 495 348 21 34</t>
  </si>
  <si>
    <t>4505 403840</t>
  </si>
  <si>
    <t>+7 (495) 420 80 95</t>
  </si>
  <si>
    <t>+7-495-416-27-75</t>
  </si>
  <si>
    <t>4505-858480</t>
  </si>
  <si>
    <t>8 495 204 75 07</t>
  </si>
  <si>
    <t>+7 (495) 657-93-80</t>
  </si>
  <si>
    <t>45 05 721866</t>
  </si>
  <si>
    <t>+7 (495) 534-75-91</t>
  </si>
  <si>
    <t>45-05-873902</t>
  </si>
  <si>
    <t>8 (495) 462-98-82</t>
  </si>
  <si>
    <t>4505 036776</t>
  </si>
  <si>
    <t>8 (495) 243-71-28</t>
  </si>
  <si>
    <t>45-05-970525</t>
  </si>
  <si>
    <t>+7-495-686-85-88</t>
  </si>
  <si>
    <t>Попов  Иван Андреевич</t>
  </si>
  <si>
    <t>4505 564310</t>
  </si>
  <si>
    <t>+7 (495) 952-63-70</t>
  </si>
  <si>
    <t>4505 436590</t>
  </si>
  <si>
    <t>+7 (495) 753-64-50</t>
  </si>
  <si>
    <t>Кузнецов-Иванов Михаил Михайлович</t>
  </si>
  <si>
    <t>8 (495) 090-03-25</t>
  </si>
  <si>
    <t>4505 054610</t>
  </si>
  <si>
    <t>+7 (495) 065-65-43</t>
  </si>
  <si>
    <t>Сидоров-Сидоров Пётр Алексеевич</t>
  </si>
  <si>
    <t>4505 499333</t>
  </si>
  <si>
    <t>8 (495) 663-92-32</t>
  </si>
  <si>
    <t>+7 (495) 378 78 44</t>
  </si>
  <si>
    <t>45 05 214714</t>
  </si>
  <si>
    <t>+7 (495) 082 08 73</t>
  </si>
  <si>
    <t>8 (495) 137-82-75</t>
  </si>
  <si>
    <t>45-05-938215</t>
  </si>
  <si>
    <t>+7 (495) 659-79-06</t>
  </si>
  <si>
    <t>8 (495) 558-25-99</t>
  </si>
  <si>
    <t>4505-372707</t>
  </si>
  <si>
    <t>+7 (495) 261-58-86</t>
  </si>
  <si>
    <t>4505 526665</t>
  </si>
  <si>
    <t>4505 518000</t>
  </si>
  <si>
    <t>+7-495-271-14-05</t>
  </si>
  <si>
    <t>4505 867978</t>
  </si>
  <si>
    <t>4505-435976</t>
  </si>
  <si>
    <t>Попов  Иван Егорович</t>
  </si>
  <si>
    <t>4505 386-839</t>
  </si>
  <si>
    <t>+7 (495) 187 35 32</t>
  </si>
  <si>
    <t>8 495 793 07 76</t>
  </si>
  <si>
    <t>4505-546895</t>
  </si>
  <si>
    <t>+7 (495) 037 62 96</t>
  </si>
  <si>
    <t>4505-984784</t>
  </si>
  <si>
    <t>4505-553161</t>
  </si>
  <si>
    <t>8 (495) 779-49-61</t>
  </si>
  <si>
    <t>Фёдоров-Морозов Егор Иванович</t>
  </si>
  <si>
    <t>+7 (495) 085-05-66</t>
  </si>
  <si>
    <t>4505-923975</t>
  </si>
  <si>
    <t>8 (495) 188-87-53</t>
  </si>
  <si>
    <t>4505 039603</t>
  </si>
  <si>
    <t>4505 098466</t>
  </si>
  <si>
    <t>8 (495) 283-81-10</t>
  </si>
  <si>
    <t>4505-551197</t>
  </si>
  <si>
    <t>+7 (495) 312 22 33</t>
  </si>
  <si>
    <t>4505-881298</t>
  </si>
  <si>
    <t>+7-495-219-60-15</t>
  </si>
  <si>
    <t>45-05-936367</t>
  </si>
  <si>
    <t>+7 (495) 848 53 67</t>
  </si>
  <si>
    <t>Сидоров  Иван Дмитриевич</t>
  </si>
  <si>
    <t>4505 446077</t>
  </si>
  <si>
    <t>+7-495-846-38-75</t>
  </si>
  <si>
    <t>4505 314152</t>
  </si>
  <si>
    <t>8 (495) 739-10-49</t>
  </si>
  <si>
    <t>4505 835232</t>
  </si>
  <si>
    <t>4505 338556</t>
  </si>
  <si>
    <t>+7 (495) 383 87 92</t>
  </si>
  <si>
    <t>4505 622-226</t>
  </si>
  <si>
    <t>4505 012-666</t>
  </si>
  <si>
    <t>8 (495) 610-17-45</t>
  </si>
  <si>
    <t>4505 059158</t>
  </si>
  <si>
    <t>4505 121507</t>
  </si>
  <si>
    <t>45 05 715326</t>
  </si>
  <si>
    <t>45-05-371065</t>
  </si>
  <si>
    <t>+7 (495) 334-94-68</t>
  </si>
  <si>
    <t>Фёдоров-Морозов Пётр Максимович</t>
  </si>
  <si>
    <t>+7 (495) 710-91-70</t>
  </si>
  <si>
    <t>4505 659-301</t>
  </si>
  <si>
    <t>4505 232526</t>
  </si>
  <si>
    <t>4505-970531</t>
  </si>
  <si>
    <t>+7-495-783-43-08</t>
  </si>
  <si>
    <t>4505-890103</t>
  </si>
  <si>
    <t>+7 (495) 495 99 77</t>
  </si>
  <si>
    <t>+7-495-516-85-05</t>
  </si>
  <si>
    <t>4505 587568</t>
  </si>
  <si>
    <t>+7 (495) 443-20-41</t>
  </si>
  <si>
    <t>45-05-423084</t>
  </si>
  <si>
    <t>+7 (495) 830-51-34</t>
  </si>
  <si>
    <t>4505 968-956</t>
  </si>
  <si>
    <t>+7 (495) 543-44-18</t>
  </si>
  <si>
    <t>4505-883441</t>
  </si>
  <si>
    <t>+7-495-219-18-86</t>
  </si>
  <si>
    <t>4505 516-006</t>
  </si>
  <si>
    <t>+7 (495) 267 32 46</t>
  </si>
  <si>
    <t>45-05-384848</t>
  </si>
  <si>
    <t>8 (495) 401-77-23</t>
  </si>
  <si>
    <t>45-05-063168</t>
  </si>
  <si>
    <t>4505 610-072</t>
  </si>
  <si>
    <t>8 495 466 85 02</t>
  </si>
  <si>
    <t>8 495 792 36 37</t>
  </si>
  <si>
    <t>4505 029-128</t>
  </si>
  <si>
    <t>45 05 399081</t>
  </si>
  <si>
    <t>8 (495) 674-14-64</t>
  </si>
  <si>
    <t>4505 424-774</t>
  </si>
  <si>
    <t>+7-495-406-31-70</t>
  </si>
  <si>
    <t>45 05 705738</t>
  </si>
  <si>
    <t>+7 (495) 428-08-16</t>
  </si>
  <si>
    <t>4505-913964</t>
  </si>
  <si>
    <t>+7-495-134-20-12</t>
  </si>
  <si>
    <t>4505-433253</t>
  </si>
  <si>
    <t>+7-495-365-71-45</t>
  </si>
  <si>
    <t>4505-388041</t>
  </si>
  <si>
    <t>8 (495) 951-33-50</t>
  </si>
  <si>
    <t>4505 182783</t>
  </si>
  <si>
    <t>+7 (495) 069-46-55</t>
  </si>
  <si>
    <t>4505 710340</t>
  </si>
  <si>
    <t>+7-495-837-32-50</t>
  </si>
  <si>
    <t>45-05-314581</t>
  </si>
  <si>
    <t>+7-495-858-87-64</t>
  </si>
  <si>
    <t>8 (495) 448-59-67</t>
  </si>
  <si>
    <t>Петров-Иванов Никита Андреевич</t>
  </si>
  <si>
    <t>45-05-123875</t>
  </si>
  <si>
    <t>45-05-676718</t>
  </si>
  <si>
    <t>4505 304404</t>
  </si>
  <si>
    <t>4505-172861</t>
  </si>
  <si>
    <t>8 495 107 42 55</t>
  </si>
  <si>
    <t>45 05 345605</t>
  </si>
  <si>
    <t>Петров  Сергей Петрович</t>
  </si>
  <si>
    <t>4505 273684</t>
  </si>
  <si>
    <t>8 495 803 11 70</t>
  </si>
  <si>
    <t>Фёдоров  Дмитрий Петрович</t>
  </si>
  <si>
    <t>+7 (495) 892 35 27</t>
  </si>
  <si>
    <t>4505 978-319</t>
  </si>
  <si>
    <t>+7-495-679-65-47</t>
  </si>
  <si>
    <t>45 05 007296</t>
  </si>
  <si>
    <t>+7 (495) 265 10 90</t>
  </si>
  <si>
    <t>8 (495) 701-88-57</t>
  </si>
  <si>
    <t>4505 227838</t>
  </si>
  <si>
    <t>8 495 697 40 99</t>
  </si>
  <si>
    <t>4505-798080</t>
  </si>
  <si>
    <t>+7-495-946-14-07</t>
  </si>
  <si>
    <t>4505 524-465</t>
  </si>
  <si>
    <t>8 495 216 07 27</t>
  </si>
  <si>
    <t>4505 091-872</t>
  </si>
  <si>
    <t>8 (495) 741-94-07</t>
  </si>
  <si>
    <t>Попов-Морозов Дмитрий Андреевич</t>
  </si>
  <si>
    <t>4505 980-345</t>
  </si>
  <si>
    <t>8 (495) 125-19-23</t>
  </si>
  <si>
    <t>45 05 576567</t>
  </si>
  <si>
    <t>+7 (495) 707 70 16</t>
  </si>
  <si>
    <t>45-05-208897</t>
  </si>
  <si>
    <t>+7-495-851-67-74</t>
  </si>
  <si>
    <t>4505 593-526</t>
  </si>
  <si>
    <t>8 495 082 66 00</t>
  </si>
  <si>
    <t>4505 809-444</t>
  </si>
  <si>
    <t>8 495 767 71 58</t>
  </si>
  <si>
    <t>+7-495-885-53-30</t>
  </si>
  <si>
    <t>4505 944941</t>
  </si>
  <si>
    <t>8 (495) 650-09-43</t>
  </si>
  <si>
    <t>4505 427-196</t>
  </si>
  <si>
    <t>+7 (495) 420 78 69</t>
  </si>
  <si>
    <t>4505 425869</t>
  </si>
  <si>
    <t>4505 058588</t>
  </si>
  <si>
    <t>+7 (495) 547 39 23</t>
  </si>
  <si>
    <t>4505-420675</t>
  </si>
  <si>
    <t>8 (495) 179-13-63</t>
  </si>
  <si>
    <t>+7 (495) 820 91 41</t>
  </si>
  <si>
    <t>45 05 357636</t>
  </si>
  <si>
    <t>8 (495) 284-46-38</t>
  </si>
  <si>
    <t>+7 (495) 873 88 25</t>
  </si>
  <si>
    <t>45-05-486866</t>
  </si>
  <si>
    <t>4505 835864</t>
  </si>
  <si>
    <t>8 495 128 19 54</t>
  </si>
  <si>
    <t>4505-821237</t>
  </si>
  <si>
    <t>8 (495) 158-07-78</t>
  </si>
  <si>
    <t>+7-495-183-30-19</t>
  </si>
  <si>
    <t>4505-424949</t>
  </si>
  <si>
    <t>8 495 577 28 91</t>
  </si>
  <si>
    <t>45 05 948826</t>
  </si>
  <si>
    <t>+7 (495) 473-91-73</t>
  </si>
  <si>
    <t>Иванов-Фёдоров Михаил Егорович</t>
  </si>
  <si>
    <t>45 05 574022</t>
  </si>
  <si>
    <t>Смирнов-Иванов Егор Никитич</t>
  </si>
  <si>
    <t>8 (495) 928-22-56</t>
  </si>
  <si>
    <t>4505-937000</t>
  </si>
  <si>
    <t>+7-495-947-74-16</t>
  </si>
  <si>
    <t>45-05-509874</t>
  </si>
  <si>
    <t>45-05-989240</t>
  </si>
  <si>
    <t>8 (495) 841-26-85</t>
  </si>
  <si>
    <t>4505 618848</t>
  </si>
  <si>
    <t>8 495 244 00 22</t>
  </si>
  <si>
    <t>Петров-Фёдоров Дмитрий Никитич</t>
  </si>
  <si>
    <t>45-05-451208</t>
  </si>
  <si>
    <t>8 (495) 891-96-08</t>
  </si>
  <si>
    <t>4505 072-509</t>
  </si>
  <si>
    <t>45 05 628692</t>
  </si>
  <si>
    <t>+7 (495) 435 36 29</t>
  </si>
  <si>
    <t>4505 697937</t>
  </si>
  <si>
    <t>Иванов-Васильев Сергей Петрович</t>
  </si>
  <si>
    <t>45 05 298664</t>
  </si>
  <si>
    <t>+7 (495) 726-23-49</t>
  </si>
  <si>
    <t>4505 917608</t>
  </si>
  <si>
    <t>8 (495) 719-36-35</t>
  </si>
  <si>
    <t>4505 005290</t>
  </si>
  <si>
    <t>4505 675569</t>
  </si>
  <si>
    <t>8 (495) 393-45-24</t>
  </si>
  <si>
    <t>4505 804484</t>
  </si>
  <si>
    <t>45-05-736873</t>
  </si>
  <si>
    <t>+7 (495) 111 44 55</t>
  </si>
  <si>
    <t>45 05 795788</t>
  </si>
  <si>
    <t>8 (495) 433-78-75</t>
  </si>
  <si>
    <t>Попов-Попов Иван Алексеевич</t>
  </si>
  <si>
    <t>4505 190735</t>
  </si>
  <si>
    <t>8 (495) 263-72-20</t>
  </si>
  <si>
    <t>8 495 402 46 52</t>
  </si>
  <si>
    <t>45-05-841849</t>
  </si>
  <si>
    <t>8 495 983 99 01</t>
  </si>
  <si>
    <t>4505 897001</t>
  </si>
  <si>
    <t>4505 131186</t>
  </si>
  <si>
    <t>8 (495) 182-07-29</t>
  </si>
  <si>
    <t>4505 115562</t>
  </si>
  <si>
    <t>+7-495-706-47-34</t>
  </si>
  <si>
    <t>45-05-980552</t>
  </si>
  <si>
    <t>8 (495) 982-96-27</t>
  </si>
  <si>
    <t>8 (495) 519-26-66</t>
  </si>
  <si>
    <t>8 495 994 13 49</t>
  </si>
  <si>
    <t>4505 562470</t>
  </si>
  <si>
    <t>8 495 086 30 93</t>
  </si>
  <si>
    <t>4505 643831</t>
  </si>
  <si>
    <t>8 495 970 32 95</t>
  </si>
  <si>
    <t>4505-438370</t>
  </si>
  <si>
    <t>+7-495-803-11-85</t>
  </si>
  <si>
    <t>Кузнецов-Смирнов Дмитрий Егорович</t>
  </si>
  <si>
    <t>45-05-002231</t>
  </si>
  <si>
    <t>+7 (495) 736 23 96</t>
  </si>
  <si>
    <t>45 05 689790</t>
  </si>
  <si>
    <t>+7 (495) 615-78-98</t>
  </si>
  <si>
    <t>4505-825590</t>
  </si>
  <si>
    <t>4505 886777</t>
  </si>
  <si>
    <t>+7-495-430-02-21</t>
  </si>
  <si>
    <t>4505 947060</t>
  </si>
  <si>
    <t>+7 (495) 549-60-81</t>
  </si>
  <si>
    <t>4505 325834</t>
  </si>
  <si>
    <t>+7-495-494-89-23</t>
  </si>
  <si>
    <t>45 05 894101</t>
  </si>
  <si>
    <t>8 (495) 750-45-66</t>
  </si>
  <si>
    <t>+7-495-087-76-72</t>
  </si>
  <si>
    <t>4505 738176</t>
  </si>
  <si>
    <t>+7 (495) 154-05-72</t>
  </si>
  <si>
    <t>4505 482068</t>
  </si>
  <si>
    <t>+7-495-819-81-46</t>
  </si>
  <si>
    <t>4505-133331</t>
  </si>
  <si>
    <t>+7 (495) 841 76 21</t>
  </si>
  <si>
    <t>Иванов-Иванов Максим Петрович</t>
  </si>
  <si>
    <t>4505-242726</t>
  </si>
  <si>
    <t>4505 473-657</t>
  </si>
  <si>
    <t>4505 788308</t>
  </si>
  <si>
    <t>+7 (495) 190-95-87</t>
  </si>
  <si>
    <t>45-05-412833</t>
  </si>
  <si>
    <t>+7-495-646-29-61</t>
  </si>
  <si>
    <t>4505 481656</t>
  </si>
  <si>
    <t>+7 (495) 737 53 42</t>
  </si>
  <si>
    <t>Попов-Петров Иван Никитич</t>
  </si>
  <si>
    <t>45-05-093374</t>
  </si>
  <si>
    <t>+7-495-538-60-28</t>
  </si>
  <si>
    <t>4505 050038</t>
  </si>
  <si>
    <t>8 495 192 95 39</t>
  </si>
  <si>
    <t>45 05 547181</t>
  </si>
  <si>
    <t>8 495 979 13 54</t>
  </si>
  <si>
    <t>Новиков-Петров Егор Михайлович</t>
  </si>
  <si>
    <t>45-05-385260</t>
  </si>
  <si>
    <t>+7 (495) 797 10 89</t>
  </si>
  <si>
    <t>4505 335-395</t>
  </si>
  <si>
    <t>8 495 276 03 82</t>
  </si>
  <si>
    <t>4505-588753</t>
  </si>
  <si>
    <t>8 495 720 67 94</t>
  </si>
  <si>
    <t>45 05 942403</t>
  </si>
  <si>
    <t>8 495 809 65 66</t>
  </si>
  <si>
    <t>Петров-Васильев Сергей Алексеевич</t>
  </si>
  <si>
    <t>4505 987714</t>
  </si>
  <si>
    <t>+7-495-461-52-81</t>
  </si>
  <si>
    <t>4505 250232</t>
  </si>
  <si>
    <t>8 (495) 130-92-84</t>
  </si>
  <si>
    <t>Морозов  Егор Дмитриевич</t>
  </si>
  <si>
    <t>4505 210214</t>
  </si>
  <si>
    <t>+7 (495) 645 56 57</t>
  </si>
  <si>
    <t>45 05 935595</t>
  </si>
  <si>
    <t>+7 (495) 449 40 31</t>
  </si>
  <si>
    <t>4505 316-623</t>
  </si>
  <si>
    <t>+7-495-715-79-27</t>
  </si>
  <si>
    <t>4505 458-088</t>
  </si>
  <si>
    <t>+7 (495) 790 36 25</t>
  </si>
  <si>
    <t>Новиков  Иван Максимович</t>
  </si>
  <si>
    <t>4505-572832</t>
  </si>
  <si>
    <t>+7 (495) 675-71-11</t>
  </si>
  <si>
    <t>Смирнов-Петров  Андрей Михайлович</t>
  </si>
  <si>
    <t>4505 000-864</t>
  </si>
  <si>
    <t>+7 (495) 252-05-17</t>
  </si>
  <si>
    <t>45 05 827025</t>
  </si>
  <si>
    <t>45 05 164068</t>
  </si>
  <si>
    <t>+7 (495) 228 11 19</t>
  </si>
  <si>
    <t>45 05 580657</t>
  </si>
  <si>
    <t>+7-495-001-11-13</t>
  </si>
  <si>
    <t>4505 068359</t>
  </si>
  <si>
    <t>8 (495) 574-49-25</t>
  </si>
  <si>
    <t>Морозов-Сидоров Андрей Алексеевич</t>
  </si>
  <si>
    <t>4505 148-054</t>
  </si>
  <si>
    <t>8 495 212 17 25</t>
  </si>
  <si>
    <t>8 495 397 22 49</t>
  </si>
  <si>
    <t>4505 300146</t>
  </si>
  <si>
    <t>8 (495) 852-14-55</t>
  </si>
  <si>
    <t>4505 318858</t>
  </si>
  <si>
    <t>8 (495) 393-66-60</t>
  </si>
  <si>
    <t>Кузнецов  Михаил Максимович</t>
  </si>
  <si>
    <t>45-05-070445</t>
  </si>
  <si>
    <t>8 (495) 202-23-36</t>
  </si>
  <si>
    <t>Петров  Сергей Егорович</t>
  </si>
  <si>
    <t>45-05-340602</t>
  </si>
  <si>
    <t>8 (495) 602-13-76</t>
  </si>
  <si>
    <t>4505-707500</t>
  </si>
  <si>
    <t>8 495 542 03 33</t>
  </si>
  <si>
    <t>45 05 153024</t>
  </si>
  <si>
    <t>45 05 328161</t>
  </si>
  <si>
    <t>8 (495) 429-27-36</t>
  </si>
  <si>
    <t>Новиков  Иван Сергеевич</t>
  </si>
  <si>
    <t>4505 435155</t>
  </si>
  <si>
    <t>+7 (495) 058 66 13</t>
  </si>
  <si>
    <t>+7-495-849-90-87</t>
  </si>
  <si>
    <t>45 05 450078</t>
  </si>
  <si>
    <t>45 05 086491</t>
  </si>
  <si>
    <t>8 (495) 040-93-05</t>
  </si>
  <si>
    <t>4505 002-688</t>
  </si>
  <si>
    <t>+7-495-004-37-03</t>
  </si>
  <si>
    <t>4505 159021</t>
  </si>
  <si>
    <t>+7-495-872-69-27</t>
  </si>
  <si>
    <t>4505 433-339</t>
  </si>
  <si>
    <t>+7-495-757-10-86</t>
  </si>
  <si>
    <t>4505 314-368</t>
  </si>
  <si>
    <t>+7 (495) 047-64-13</t>
  </si>
  <si>
    <t>45-05-037281</t>
  </si>
  <si>
    <t>+7 (495) 508 05 12</t>
  </si>
  <si>
    <t>4505 265-234</t>
  </si>
  <si>
    <t>4505 503625</t>
  </si>
  <si>
    <t>+7 (495) 446-61-30</t>
  </si>
  <si>
    <t>45-05-583265</t>
  </si>
  <si>
    <t>8 (495) 304-56-95</t>
  </si>
  <si>
    <t>45-05-217585</t>
  </si>
  <si>
    <t>8 (495) 158-99-86</t>
  </si>
  <si>
    <t>4505-843100</t>
  </si>
  <si>
    <t>+7 (495) 295 16 42</t>
  </si>
  <si>
    <t>4505-501605</t>
  </si>
  <si>
    <t>8 (495) 784-59-12</t>
  </si>
  <si>
    <t>4505-414933</t>
  </si>
  <si>
    <t>+7-495-950-18-61</t>
  </si>
  <si>
    <t>Сидоров-Новиков Иван Михайлович</t>
  </si>
  <si>
    <t>45-05-325100</t>
  </si>
  <si>
    <t>8 495 083 06 77</t>
  </si>
  <si>
    <t>4505-213435</t>
  </si>
  <si>
    <t>+7-495-411-46-71</t>
  </si>
  <si>
    <t>4505-744615</t>
  </si>
  <si>
    <t>+7-495-161-71-71</t>
  </si>
  <si>
    <t>4505 018-659</t>
  </si>
  <si>
    <t>4505 924194</t>
  </si>
  <si>
    <t>+7 (495) 436-58-02</t>
  </si>
  <si>
    <t>4505 016217</t>
  </si>
  <si>
    <t>8 (495) 639-39-13</t>
  </si>
  <si>
    <t>Фёдоров  Сергей Алексеевич</t>
  </si>
  <si>
    <t>45-05-533567</t>
  </si>
  <si>
    <t>+7 (495) 476 86 33</t>
  </si>
  <si>
    <t>4505 617875</t>
  </si>
  <si>
    <t>8 (495) 634-65-47</t>
  </si>
  <si>
    <t>4505-427695</t>
  </si>
  <si>
    <t>Петров-Смирнов Дмитрий Максимович</t>
  </si>
  <si>
    <t>4505 590-753</t>
  </si>
  <si>
    <t>4505 828-573</t>
  </si>
  <si>
    <t>+7 (495) 460-56-94</t>
  </si>
  <si>
    <t>4505 898396</t>
  </si>
  <si>
    <t>8 495 377 49 37</t>
  </si>
  <si>
    <t>Попов-Фёдоров  Никита Иванович</t>
  </si>
  <si>
    <t>4505 325666</t>
  </si>
  <si>
    <t>8 (495) 216-55-34</t>
  </si>
  <si>
    <t>4505-440284</t>
  </si>
  <si>
    <t>+7 (495) 199-05-59</t>
  </si>
  <si>
    <t>4505 759437</t>
  </si>
  <si>
    <t>4505 977028</t>
  </si>
  <si>
    <t>+7 (495) 992-98-78</t>
  </si>
  <si>
    <t>8 (495) 624-81-16</t>
  </si>
  <si>
    <t>4505 182-680</t>
  </si>
  <si>
    <t>4505-276414</t>
  </si>
  <si>
    <t>+7 (495) 403 00 26</t>
  </si>
  <si>
    <t>4505 432-782</t>
  </si>
  <si>
    <t>8 495 210 34 80</t>
  </si>
  <si>
    <t>45 05 572008</t>
  </si>
  <si>
    <t>8 (495) 681-09-91</t>
  </si>
  <si>
    <t>4505-846589</t>
  </si>
  <si>
    <t>8 (495) 720-00-39</t>
  </si>
  <si>
    <t>4505-823989</t>
  </si>
  <si>
    <t>+7-495-054-82-73</t>
  </si>
  <si>
    <t>Фёдоров-Новиков Андрей Егорович</t>
  </si>
  <si>
    <t>45-05-448289</t>
  </si>
  <si>
    <t>+7 (495) 029 92 86</t>
  </si>
  <si>
    <t>Морозов-Петров Андрей Петрович</t>
  </si>
  <si>
    <t>4505 406-839</t>
  </si>
  <si>
    <t>+7 (495) 720 77 11</t>
  </si>
  <si>
    <t>45 05 382781</t>
  </si>
  <si>
    <t>8 (495) 750-69-08</t>
  </si>
  <si>
    <t>4505 151305</t>
  </si>
  <si>
    <t>+7 (495) 793-68-33</t>
  </si>
  <si>
    <t>Попов-Фёдоров Егор Никитич</t>
  </si>
  <si>
    <t>4505 878004</t>
  </si>
  <si>
    <t>+7 (495) 772-44-47</t>
  </si>
  <si>
    <t>Морозов-Морозов Иван Дмитриевич</t>
  </si>
  <si>
    <t>4505 752428</t>
  </si>
  <si>
    <t>8 (495) 920-08-57</t>
  </si>
  <si>
    <t>4505 357-576</t>
  </si>
  <si>
    <t>8 495 415 31 65</t>
  </si>
  <si>
    <t>45 05 038981</t>
  </si>
  <si>
    <t>4505 411-359</t>
  </si>
  <si>
    <t>8 (495) 345-03-91</t>
  </si>
  <si>
    <t>4505 024170</t>
  </si>
  <si>
    <t>Сидоров-Попов Никита Иванович</t>
  </si>
  <si>
    <t>4505 905-329</t>
  </si>
  <si>
    <t>+7 (495) 633 44 52</t>
  </si>
  <si>
    <t>4505 712779</t>
  </si>
  <si>
    <t>8 495 508 25 02</t>
  </si>
  <si>
    <t>4505 542-311</t>
  </si>
  <si>
    <t>8 495 046 91 30</t>
  </si>
  <si>
    <t>4505 632490</t>
  </si>
  <si>
    <t>+7 (495) 071 73 05</t>
  </si>
  <si>
    <t>4505 149451</t>
  </si>
  <si>
    <t>8 495 878 07 06</t>
  </si>
  <si>
    <t>45 05 523342</t>
  </si>
  <si>
    <t>8 (495) 569-81-62</t>
  </si>
  <si>
    <t>4505 045-416</t>
  </si>
  <si>
    <t>45-05-937445</t>
  </si>
  <si>
    <t>+7-495-648-84-09</t>
  </si>
  <si>
    <t>8 (495) 379-45-11</t>
  </si>
  <si>
    <t>4505 564334</t>
  </si>
  <si>
    <t>8 495 120 68 98</t>
  </si>
  <si>
    <t>4505-963098</t>
  </si>
  <si>
    <t>+7-495-114-63-61</t>
  </si>
  <si>
    <t>4505-428286</t>
  </si>
  <si>
    <t>+7-495-931-22-98</t>
  </si>
  <si>
    <t>4505 690967</t>
  </si>
  <si>
    <t>4505-169407</t>
  </si>
  <si>
    <t>8 (495) 546-48-13</t>
  </si>
  <si>
    <t>4505 440-706</t>
  </si>
  <si>
    <t>8 (495) 324-22-49</t>
  </si>
  <si>
    <t>Попов  Дмитрий Алексеевич</t>
  </si>
  <si>
    <t>45 05 827238</t>
  </si>
  <si>
    <t>8 (495) 146-18-49</t>
  </si>
  <si>
    <t>4505-739743</t>
  </si>
  <si>
    <t>+7-495-705-35-17</t>
  </si>
  <si>
    <t>Кузнецов-Морозов  Дмитрий Максимович</t>
  </si>
  <si>
    <t>45-05-381796</t>
  </si>
  <si>
    <t>4505 710067</t>
  </si>
  <si>
    <t>8 (495) 775-90-68</t>
  </si>
  <si>
    <t>45-05-188796</t>
  </si>
  <si>
    <t>8 (495) 556-62-45</t>
  </si>
  <si>
    <t>4505 168625</t>
  </si>
  <si>
    <t>+7-495-519-48-46</t>
  </si>
  <si>
    <t>4505 704923</t>
  </si>
  <si>
    <t>4505 780954</t>
  </si>
  <si>
    <t>45-05-397058</t>
  </si>
  <si>
    <t>+7-495-650-78-24</t>
  </si>
  <si>
    <t>4505 168-690</t>
  </si>
  <si>
    <t>4505 190393</t>
  </si>
  <si>
    <t>8 495 331 40 58</t>
  </si>
  <si>
    <t>4505-728432</t>
  </si>
  <si>
    <t>45 05 755057</t>
  </si>
  <si>
    <t>+7-495-309-32-10</t>
  </si>
  <si>
    <t>Сидоров-Новиков Иван Никитич</t>
  </si>
  <si>
    <t>4505 575-586</t>
  </si>
  <si>
    <t>+7-495-375-66-99</t>
  </si>
  <si>
    <t>4505 626-272</t>
  </si>
  <si>
    <t>+7 (495) 945 03 59</t>
  </si>
  <si>
    <t>45 05 613770</t>
  </si>
  <si>
    <t>8 (495) 555-97-87</t>
  </si>
  <si>
    <t>4505 007161</t>
  </si>
  <si>
    <t>+7-495-537-60-93</t>
  </si>
  <si>
    <t>45 05 826741</t>
  </si>
  <si>
    <t>+7 (495) 883 59 71</t>
  </si>
  <si>
    <t>45 05 622637</t>
  </si>
  <si>
    <t>8 (495) 708-67-02</t>
  </si>
  <si>
    <t>45-05-512430</t>
  </si>
  <si>
    <t>8 495 477 93 26</t>
  </si>
  <si>
    <t>4505 456975</t>
  </si>
  <si>
    <t>Сидоров  Алексей Михайлович</t>
  </si>
  <si>
    <t>4505 094413</t>
  </si>
  <si>
    <t>+7 (495) 283 61 85</t>
  </si>
  <si>
    <t>4505 328862</t>
  </si>
  <si>
    <t>8 495 120 31 01</t>
  </si>
  <si>
    <t>Фёдоров  Андрей Петрович</t>
  </si>
  <si>
    <t>4505-027578</t>
  </si>
  <si>
    <t>8 495 623 76 73</t>
  </si>
  <si>
    <t>4505-263345</t>
  </si>
  <si>
    <t>8 495 805 33 19</t>
  </si>
  <si>
    <t>45 05 688261</t>
  </si>
  <si>
    <t>8 (495) 187-76-35</t>
  </si>
  <si>
    <t>45 05 294077</t>
  </si>
  <si>
    <t>8 495 136 24 77</t>
  </si>
  <si>
    <t>4505 018287</t>
  </si>
  <si>
    <t>8 495 991 71 27</t>
  </si>
  <si>
    <t>Новиков-Иванов Иван Иванович</t>
  </si>
  <si>
    <t>45 05 605868</t>
  </si>
  <si>
    <t>+7 (495) 501 03 71</t>
  </si>
  <si>
    <t>4505 890-107</t>
  </si>
  <si>
    <t>+7-495-027-28-87</t>
  </si>
  <si>
    <t>Петров  Максим Никитич</t>
  </si>
  <si>
    <t>4505 590944</t>
  </si>
  <si>
    <t>+7 (495) 784-45-38</t>
  </si>
  <si>
    <t>4505 193028</t>
  </si>
  <si>
    <t>+7-495-885-19-26</t>
  </si>
  <si>
    <t>+7-495-034-63-77</t>
  </si>
  <si>
    <t>4505 527502</t>
  </si>
  <si>
    <t>+7 (495) 326 24 63</t>
  </si>
  <si>
    <t>4505 941577</t>
  </si>
  <si>
    <t>8 495 011 83 52</t>
  </si>
  <si>
    <t>Смирнов  Дмитрий Андреевич</t>
  </si>
  <si>
    <t>4505-150143</t>
  </si>
  <si>
    <t>+7 (495) 575-14-33</t>
  </si>
  <si>
    <t>45 05 439381</t>
  </si>
  <si>
    <t>8 (495) 501-74-43</t>
  </si>
  <si>
    <t>4505 004883</t>
  </si>
  <si>
    <t>8 495 252 38 97</t>
  </si>
  <si>
    <t>4505-263557</t>
  </si>
  <si>
    <t>8 495 752 52 62</t>
  </si>
  <si>
    <t>4505 802559</t>
  </si>
  <si>
    <t>+7 (495) 160-92-61</t>
  </si>
  <si>
    <t>45-05-824863</t>
  </si>
  <si>
    <t>45 05 838789</t>
  </si>
  <si>
    <t>8 (495) 154-77-90</t>
  </si>
  <si>
    <t>45 05 136658</t>
  </si>
  <si>
    <t>Васильев-Кузнецов Никита Никитич</t>
  </si>
  <si>
    <t>4505 066193</t>
  </si>
  <si>
    <t>+7 (495) 481 98 03</t>
  </si>
  <si>
    <t>4505 273769</t>
  </si>
  <si>
    <t>+7 (495) 432-43-96</t>
  </si>
  <si>
    <t>Name</t>
  </si>
  <si>
    <t>Contact</t>
  </si>
  <si>
    <t>Паспорт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</si>
</sst>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10001" totalsRowShown="0">
  <autoFilter ref="A1:C10001"/>
  <tableColumns count="3">
    <tableColumn id="1" name="Name"/>
    <tableColumn id="2" name="Contact"/>
    <tableColumn id="3" name="Паспор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10001"/>
  <sheetViews>
    <sheetView tabSelected="1" workbookViewId="0">
      <selection activeCell="F15" sqref="F15"/>
    </sheetView>
  </sheetViews>
  <sheetFormatPr defaultRowHeight="14"/>
  <cols>
    <col min="1" max="1" width="40.75" bestFit="1" customWidth="1"/>
    <col min="2" max="2" width="16.83203125" bestFit="1" customWidth="1"/>
    <col min="3" max="3" width="28" customWidth="1"/>
  </cols>
  <sheetData>
    <row r="1" spans="1:3">
      <c r="A1" t="s">
        <v>18618</v>
      </c>
      <c r="B1" t="s">
        <v>18619</v>
      </c>
      <c r="C1" t="s">
        <v>18620</v>
      </c>
    </row>
    <row r="2" spans="1:3">
      <c r="A2" t="s">
        <v>6621</v>
      </c>
      <c r="B2" t="s">
        <v>18617</v>
      </c>
      <c r="C2" t="s">
        <v>18616</v>
      </c>
    </row>
    <row r="3" spans="1:3">
      <c r="A3" t="s">
        <v>630</v>
      </c>
      <c r="B3" t="s">
        <v>18615</v>
      </c>
      <c r="C3" t="s">
        <v>18614</v>
      </c>
    </row>
    <row r="4" spans="1:3">
      <c r="A4" t="s">
        <v>18613</v>
      </c>
      <c r="B4">
        <v>74950848347</v>
      </c>
      <c r="C4" t="s">
        <v>18612</v>
      </c>
    </row>
    <row r="5" spans="1:3">
      <c r="A5" t="s">
        <v>2300</v>
      </c>
      <c r="B5" t="s">
        <v>18611</v>
      </c>
      <c r="C5" t="s">
        <v>18610</v>
      </c>
    </row>
    <row r="6" spans="1:3">
      <c r="A6" t="s">
        <v>1504</v>
      </c>
      <c r="B6">
        <v>84952907236</v>
      </c>
      <c r="C6" t="s">
        <v>18609</v>
      </c>
    </row>
    <row r="7" spans="1:3">
      <c r="A7" t="s">
        <v>1652</v>
      </c>
      <c r="B7" t="s">
        <v>18608</v>
      </c>
      <c r="C7" t="s">
        <v>18607</v>
      </c>
    </row>
    <row r="8" spans="1:3">
      <c r="A8" t="s">
        <v>418</v>
      </c>
      <c r="B8" t="s">
        <v>18606</v>
      </c>
      <c r="C8" t="s">
        <v>18605</v>
      </c>
    </row>
    <row r="9" spans="1:3">
      <c r="A9" t="s">
        <v>826</v>
      </c>
      <c r="B9" t="s">
        <v>18604</v>
      </c>
      <c r="C9" t="s">
        <v>18603</v>
      </c>
    </row>
    <row r="10" spans="1:3">
      <c r="A10" t="s">
        <v>1533</v>
      </c>
      <c r="B10" t="s">
        <v>18602</v>
      </c>
      <c r="C10" t="s">
        <v>18601</v>
      </c>
    </row>
    <row r="11" spans="1:3">
      <c r="A11" t="s">
        <v>943</v>
      </c>
      <c r="B11" t="s">
        <v>18600</v>
      </c>
      <c r="C11" t="s">
        <v>18599</v>
      </c>
    </row>
    <row r="12" spans="1:3">
      <c r="A12" t="s">
        <v>18598</v>
      </c>
      <c r="B12" t="s">
        <v>18597</v>
      </c>
      <c r="C12" t="s">
        <v>18596</v>
      </c>
    </row>
    <row r="13" spans="1:3">
      <c r="A13" t="s">
        <v>4107</v>
      </c>
      <c r="B13" t="s">
        <v>18595</v>
      </c>
      <c r="C13" t="s">
        <v>18594</v>
      </c>
    </row>
    <row r="14" spans="1:3">
      <c r="A14" t="s">
        <v>9391</v>
      </c>
      <c r="B14" t="s">
        <v>18593</v>
      </c>
      <c r="C14">
        <v>4505489817</v>
      </c>
    </row>
    <row r="15" spans="1:3">
      <c r="A15" t="s">
        <v>3687</v>
      </c>
      <c r="B15" t="s">
        <v>18592</v>
      </c>
      <c r="C15" t="s">
        <v>18591</v>
      </c>
    </row>
    <row r="16" spans="1:3">
      <c r="A16" t="s">
        <v>2125</v>
      </c>
      <c r="B16" t="s">
        <v>18590</v>
      </c>
      <c r="C16" t="s">
        <v>18589</v>
      </c>
    </row>
    <row r="17" spans="1:3">
      <c r="A17" t="s">
        <v>18588</v>
      </c>
      <c r="B17" t="s">
        <v>18587</v>
      </c>
      <c r="C17" t="s">
        <v>18586</v>
      </c>
    </row>
    <row r="18" spans="1:3">
      <c r="A18" t="s">
        <v>8</v>
      </c>
      <c r="B18" t="s">
        <v>18585</v>
      </c>
      <c r="C18" t="s">
        <v>18584</v>
      </c>
    </row>
    <row r="19" spans="1:3">
      <c r="A19" t="s">
        <v>18583</v>
      </c>
      <c r="B19" t="s">
        <v>18582</v>
      </c>
      <c r="C19" t="s">
        <v>18581</v>
      </c>
    </row>
    <row r="20" spans="1:3">
      <c r="A20" t="s">
        <v>2037</v>
      </c>
      <c r="B20" t="s">
        <v>18580</v>
      </c>
      <c r="C20" t="s">
        <v>18579</v>
      </c>
    </row>
    <row r="21" spans="1:3">
      <c r="A21" t="s">
        <v>4870</v>
      </c>
      <c r="B21" t="s">
        <v>18578</v>
      </c>
      <c r="C21" t="s">
        <v>18577</v>
      </c>
    </row>
    <row r="22" spans="1:3">
      <c r="A22" t="s">
        <v>6059</v>
      </c>
      <c r="B22" t="s">
        <v>18576</v>
      </c>
      <c r="C22" t="s">
        <v>18575</v>
      </c>
    </row>
    <row r="23" spans="1:3">
      <c r="A23" t="s">
        <v>946</v>
      </c>
      <c r="B23" t="s">
        <v>18574</v>
      </c>
      <c r="C23" t="s">
        <v>18573</v>
      </c>
    </row>
    <row r="24" spans="1:3">
      <c r="A24" t="s">
        <v>18572</v>
      </c>
      <c r="B24" t="s">
        <v>18571</v>
      </c>
      <c r="C24" t="s">
        <v>18570</v>
      </c>
    </row>
    <row r="25" spans="1:3">
      <c r="A25" t="s">
        <v>1119</v>
      </c>
      <c r="B25" t="s">
        <v>18569</v>
      </c>
      <c r="C25" t="s">
        <v>18568</v>
      </c>
    </row>
    <row r="26" spans="1:3">
      <c r="A26" t="s">
        <v>18567</v>
      </c>
      <c r="B26">
        <v>74955340404</v>
      </c>
      <c r="C26" t="s">
        <v>18566</v>
      </c>
    </row>
    <row r="27" spans="1:3">
      <c r="A27" t="s">
        <v>1709</v>
      </c>
      <c r="B27" t="s">
        <v>18565</v>
      </c>
      <c r="C27" t="s">
        <v>18564</v>
      </c>
    </row>
    <row r="28" spans="1:3">
      <c r="A28" t="s">
        <v>1597</v>
      </c>
      <c r="B28" t="s">
        <v>18563</v>
      </c>
      <c r="C28" t="s">
        <v>18562</v>
      </c>
    </row>
    <row r="29" spans="1:3">
      <c r="A29" t="s">
        <v>122</v>
      </c>
      <c r="B29" t="s">
        <v>18561</v>
      </c>
      <c r="C29" t="s">
        <v>18560</v>
      </c>
    </row>
    <row r="30" spans="1:3">
      <c r="A30" t="s">
        <v>1426</v>
      </c>
      <c r="B30" t="s">
        <v>18559</v>
      </c>
      <c r="C30" t="s">
        <v>18558</v>
      </c>
    </row>
    <row r="31" spans="1:3">
      <c r="A31" t="s">
        <v>2948</v>
      </c>
      <c r="B31" t="s">
        <v>18557</v>
      </c>
      <c r="C31" t="s">
        <v>18556</v>
      </c>
    </row>
    <row r="32" spans="1:3">
      <c r="A32" t="s">
        <v>2124</v>
      </c>
      <c r="B32">
        <v>84953745335</v>
      </c>
      <c r="C32">
        <v>4505059255</v>
      </c>
    </row>
    <row r="33" spans="1:3">
      <c r="A33" t="s">
        <v>744</v>
      </c>
      <c r="B33" t="s">
        <v>18555</v>
      </c>
      <c r="C33" t="s">
        <v>18554</v>
      </c>
    </row>
    <row r="34" spans="1:3">
      <c r="A34" t="s">
        <v>4237</v>
      </c>
      <c r="B34" t="s">
        <v>18553</v>
      </c>
      <c r="C34" t="s">
        <v>18552</v>
      </c>
    </row>
    <row r="35" spans="1:3">
      <c r="A35" t="s">
        <v>18551</v>
      </c>
      <c r="B35" t="s">
        <v>18550</v>
      </c>
      <c r="C35" t="s">
        <v>18549</v>
      </c>
    </row>
    <row r="36" spans="1:3">
      <c r="A36" t="s">
        <v>3597</v>
      </c>
      <c r="B36">
        <v>84953093059</v>
      </c>
      <c r="C36" t="s">
        <v>18548</v>
      </c>
    </row>
    <row r="37" spans="1:3">
      <c r="A37" t="s">
        <v>4340</v>
      </c>
      <c r="B37" t="s">
        <v>18547</v>
      </c>
      <c r="C37" t="s">
        <v>18546</v>
      </c>
    </row>
    <row r="38" spans="1:3">
      <c r="A38" t="s">
        <v>7277</v>
      </c>
      <c r="B38">
        <v>74958251017</v>
      </c>
      <c r="C38" t="s">
        <v>18545</v>
      </c>
    </row>
    <row r="39" spans="1:3">
      <c r="A39" t="s">
        <v>237</v>
      </c>
      <c r="B39" t="s">
        <v>18544</v>
      </c>
      <c r="C39" t="s">
        <v>18543</v>
      </c>
    </row>
    <row r="40" spans="1:3">
      <c r="A40" t="s">
        <v>1062</v>
      </c>
      <c r="B40">
        <v>84958849659</v>
      </c>
      <c r="C40" t="s">
        <v>18542</v>
      </c>
    </row>
    <row r="41" spans="1:3">
      <c r="A41" t="s">
        <v>381</v>
      </c>
      <c r="B41">
        <v>84958162560</v>
      </c>
      <c r="C41" t="s">
        <v>18541</v>
      </c>
    </row>
    <row r="42" spans="1:3">
      <c r="A42" t="s">
        <v>381</v>
      </c>
      <c r="B42" t="s">
        <v>18540</v>
      </c>
      <c r="C42" t="s">
        <v>18539</v>
      </c>
    </row>
    <row r="43" spans="1:3">
      <c r="A43" t="s">
        <v>2883</v>
      </c>
      <c r="B43" t="s">
        <v>18538</v>
      </c>
      <c r="C43" t="s">
        <v>18537</v>
      </c>
    </row>
    <row r="44" spans="1:3">
      <c r="A44" t="s">
        <v>582</v>
      </c>
      <c r="B44" t="s">
        <v>18536</v>
      </c>
      <c r="C44" t="s">
        <v>18535</v>
      </c>
    </row>
    <row r="45" spans="1:3">
      <c r="A45" t="s">
        <v>5473</v>
      </c>
      <c r="B45">
        <v>74951932761</v>
      </c>
      <c r="C45" t="s">
        <v>18534</v>
      </c>
    </row>
    <row r="46" spans="1:3">
      <c r="A46" t="s">
        <v>18533</v>
      </c>
      <c r="B46" t="s">
        <v>18532</v>
      </c>
      <c r="C46" t="s">
        <v>18531</v>
      </c>
    </row>
    <row r="47" spans="1:3">
      <c r="A47" t="s">
        <v>2883</v>
      </c>
      <c r="B47" t="s">
        <v>18530</v>
      </c>
      <c r="C47" t="s">
        <v>18529</v>
      </c>
    </row>
    <row r="48" spans="1:3">
      <c r="A48" t="s">
        <v>18528</v>
      </c>
      <c r="B48" t="s">
        <v>18527</v>
      </c>
      <c r="C48" t="s">
        <v>18526</v>
      </c>
    </row>
    <row r="49" spans="1:3">
      <c r="A49" t="s">
        <v>1783</v>
      </c>
      <c r="B49" t="s">
        <v>18525</v>
      </c>
      <c r="C49" t="s">
        <v>18524</v>
      </c>
    </row>
    <row r="50" spans="1:3">
      <c r="A50" t="s">
        <v>1334</v>
      </c>
      <c r="B50">
        <v>84951705809</v>
      </c>
      <c r="C50" t="s">
        <v>18523</v>
      </c>
    </row>
    <row r="51" spans="1:3">
      <c r="A51" t="s">
        <v>1308</v>
      </c>
      <c r="B51" t="s">
        <v>18522</v>
      </c>
      <c r="C51" t="s">
        <v>18521</v>
      </c>
    </row>
    <row r="52" spans="1:3">
      <c r="A52" t="s">
        <v>165</v>
      </c>
      <c r="B52" t="s">
        <v>18520</v>
      </c>
      <c r="C52" t="s">
        <v>18519</v>
      </c>
    </row>
    <row r="53" spans="1:3">
      <c r="A53" t="s">
        <v>3662</v>
      </c>
      <c r="B53" t="s">
        <v>18518</v>
      </c>
      <c r="C53" t="s">
        <v>18517</v>
      </c>
    </row>
    <row r="54" spans="1:3">
      <c r="A54" t="s">
        <v>729</v>
      </c>
      <c r="B54" t="s">
        <v>18516</v>
      </c>
      <c r="C54">
        <v>4505030271</v>
      </c>
    </row>
    <row r="55" spans="1:3">
      <c r="A55" t="s">
        <v>3260</v>
      </c>
      <c r="B55">
        <v>84957144780</v>
      </c>
      <c r="C55">
        <v>4505177227</v>
      </c>
    </row>
    <row r="56" spans="1:3">
      <c r="A56" t="s">
        <v>5019</v>
      </c>
      <c r="B56" t="s">
        <v>18515</v>
      </c>
      <c r="C56" t="s">
        <v>18514</v>
      </c>
    </row>
    <row r="57" spans="1:3">
      <c r="A57" t="s">
        <v>2951</v>
      </c>
      <c r="B57">
        <v>84955959641</v>
      </c>
      <c r="C57" t="s">
        <v>18513</v>
      </c>
    </row>
    <row r="58" spans="1:3">
      <c r="A58" t="s">
        <v>460</v>
      </c>
      <c r="B58" t="s">
        <v>18512</v>
      </c>
      <c r="C58" t="s">
        <v>18511</v>
      </c>
    </row>
    <row r="59" spans="1:3">
      <c r="A59" t="s">
        <v>6974</v>
      </c>
      <c r="B59" t="s">
        <v>18510</v>
      </c>
      <c r="C59">
        <v>4505638330</v>
      </c>
    </row>
    <row r="60" spans="1:3">
      <c r="A60" t="s">
        <v>1932</v>
      </c>
      <c r="B60">
        <v>74950558063</v>
      </c>
      <c r="C60" t="s">
        <v>18509</v>
      </c>
    </row>
    <row r="61" spans="1:3">
      <c r="A61" t="s">
        <v>13017</v>
      </c>
      <c r="B61" t="s">
        <v>18508</v>
      </c>
      <c r="C61" t="s">
        <v>18507</v>
      </c>
    </row>
    <row r="62" spans="1:3">
      <c r="A62" t="s">
        <v>2653</v>
      </c>
      <c r="B62" t="s">
        <v>18506</v>
      </c>
      <c r="C62" t="s">
        <v>18505</v>
      </c>
    </row>
    <row r="63" spans="1:3">
      <c r="A63" t="s">
        <v>202</v>
      </c>
      <c r="B63" t="s">
        <v>18504</v>
      </c>
      <c r="C63" t="s">
        <v>18503</v>
      </c>
    </row>
    <row r="64" spans="1:3">
      <c r="A64" t="s">
        <v>4548</v>
      </c>
      <c r="B64" t="s">
        <v>18502</v>
      </c>
      <c r="C64" t="s">
        <v>18501</v>
      </c>
    </row>
    <row r="65" spans="1:3">
      <c r="A65" t="s">
        <v>18500</v>
      </c>
      <c r="B65">
        <v>84950447345</v>
      </c>
      <c r="C65" t="s">
        <v>18499</v>
      </c>
    </row>
    <row r="66" spans="1:3">
      <c r="A66" t="s">
        <v>8291</v>
      </c>
      <c r="B66" t="s">
        <v>18498</v>
      </c>
      <c r="C66" t="s">
        <v>18497</v>
      </c>
    </row>
    <row r="67" spans="1:3">
      <c r="A67" t="s">
        <v>6786</v>
      </c>
      <c r="B67">
        <v>84959836361</v>
      </c>
      <c r="C67" t="s">
        <v>18496</v>
      </c>
    </row>
    <row r="68" spans="1:3">
      <c r="A68" t="s">
        <v>4980</v>
      </c>
      <c r="B68" t="s">
        <v>18495</v>
      </c>
      <c r="C68" t="s">
        <v>18494</v>
      </c>
    </row>
    <row r="69" spans="1:3">
      <c r="A69" t="s">
        <v>8961</v>
      </c>
      <c r="B69" t="s">
        <v>18493</v>
      </c>
      <c r="C69" t="s">
        <v>18492</v>
      </c>
    </row>
    <row r="70" spans="1:3">
      <c r="A70" t="s">
        <v>18491</v>
      </c>
      <c r="B70" t="s">
        <v>18490</v>
      </c>
      <c r="C70" t="s">
        <v>18489</v>
      </c>
    </row>
    <row r="71" spans="1:3">
      <c r="A71" t="s">
        <v>18488</v>
      </c>
      <c r="B71">
        <v>74955261222</v>
      </c>
      <c r="C71">
        <v>4505820525</v>
      </c>
    </row>
    <row r="72" spans="1:3">
      <c r="A72" t="s">
        <v>932</v>
      </c>
      <c r="B72" t="s">
        <v>18487</v>
      </c>
      <c r="C72" t="s">
        <v>18486</v>
      </c>
    </row>
    <row r="73" spans="1:3">
      <c r="A73" t="s">
        <v>2649</v>
      </c>
      <c r="B73">
        <v>84958767631</v>
      </c>
      <c r="C73">
        <v>4505689428</v>
      </c>
    </row>
    <row r="74" spans="1:3">
      <c r="A74" t="s">
        <v>6059</v>
      </c>
      <c r="B74" t="s">
        <v>18485</v>
      </c>
      <c r="C74" t="s">
        <v>18484</v>
      </c>
    </row>
    <row r="75" spans="1:3">
      <c r="A75" t="s">
        <v>2464</v>
      </c>
      <c r="B75" t="s">
        <v>18483</v>
      </c>
      <c r="C75" t="s">
        <v>18482</v>
      </c>
    </row>
    <row r="76" spans="1:3">
      <c r="A76" t="s">
        <v>18481</v>
      </c>
      <c r="B76" t="s">
        <v>18480</v>
      </c>
      <c r="C76" t="s">
        <v>18479</v>
      </c>
    </row>
    <row r="77" spans="1:3">
      <c r="A77" t="s">
        <v>18478</v>
      </c>
      <c r="B77" t="s">
        <v>18477</v>
      </c>
      <c r="C77" t="s">
        <v>18476</v>
      </c>
    </row>
    <row r="78" spans="1:3">
      <c r="A78" t="s">
        <v>6644</v>
      </c>
      <c r="B78" t="s">
        <v>18475</v>
      </c>
      <c r="C78" t="s">
        <v>18474</v>
      </c>
    </row>
    <row r="79" spans="1:3">
      <c r="A79" t="s">
        <v>9536</v>
      </c>
      <c r="B79" t="s">
        <v>18473</v>
      </c>
      <c r="C79" t="s">
        <v>18472</v>
      </c>
    </row>
    <row r="80" spans="1:3">
      <c r="A80" t="s">
        <v>1231</v>
      </c>
      <c r="B80" t="s">
        <v>18471</v>
      </c>
      <c r="C80" t="s">
        <v>18470</v>
      </c>
    </row>
    <row r="81" spans="1:3">
      <c r="A81" t="s">
        <v>225</v>
      </c>
      <c r="B81" t="s">
        <v>18469</v>
      </c>
      <c r="C81" t="s">
        <v>18468</v>
      </c>
    </row>
    <row r="82" spans="1:3">
      <c r="A82" t="s">
        <v>756</v>
      </c>
      <c r="B82">
        <v>74950216160</v>
      </c>
      <c r="C82" t="s">
        <v>18467</v>
      </c>
    </row>
    <row r="83" spans="1:3">
      <c r="A83" t="s">
        <v>1103</v>
      </c>
      <c r="B83" t="s">
        <v>18466</v>
      </c>
      <c r="C83">
        <v>4505966299</v>
      </c>
    </row>
    <row r="84" spans="1:3">
      <c r="A84" t="s">
        <v>2037</v>
      </c>
      <c r="B84" t="s">
        <v>18465</v>
      </c>
      <c r="C84" t="s">
        <v>18464</v>
      </c>
    </row>
    <row r="85" spans="1:3">
      <c r="A85" t="s">
        <v>312</v>
      </c>
      <c r="B85">
        <v>74955245429</v>
      </c>
      <c r="C85" t="s">
        <v>18463</v>
      </c>
    </row>
    <row r="86" spans="1:3">
      <c r="A86" t="s">
        <v>863</v>
      </c>
      <c r="B86" t="s">
        <v>18462</v>
      </c>
      <c r="C86" t="s">
        <v>18461</v>
      </c>
    </row>
    <row r="87" spans="1:3">
      <c r="A87" t="s">
        <v>17512</v>
      </c>
      <c r="B87" t="s">
        <v>18460</v>
      </c>
      <c r="C87" t="s">
        <v>18459</v>
      </c>
    </row>
    <row r="88" spans="1:3">
      <c r="A88" t="s">
        <v>18458</v>
      </c>
      <c r="B88" t="s">
        <v>18457</v>
      </c>
      <c r="C88" t="s">
        <v>18456</v>
      </c>
    </row>
    <row r="89" spans="1:3">
      <c r="A89" t="s">
        <v>4755</v>
      </c>
      <c r="B89" t="s">
        <v>18455</v>
      </c>
      <c r="C89" t="s">
        <v>18454</v>
      </c>
    </row>
    <row r="90" spans="1:3">
      <c r="A90" t="s">
        <v>5168</v>
      </c>
      <c r="B90">
        <v>84957870774</v>
      </c>
      <c r="C90" t="s">
        <v>18453</v>
      </c>
    </row>
    <row r="91" spans="1:3">
      <c r="A91" t="s">
        <v>18452</v>
      </c>
      <c r="B91">
        <v>84950715585</v>
      </c>
      <c r="C91" t="s">
        <v>18451</v>
      </c>
    </row>
    <row r="92" spans="1:3">
      <c r="A92" t="s">
        <v>9016</v>
      </c>
      <c r="B92" t="s">
        <v>18450</v>
      </c>
      <c r="C92" t="s">
        <v>18449</v>
      </c>
    </row>
    <row r="93" spans="1:3">
      <c r="A93" t="s">
        <v>250</v>
      </c>
      <c r="B93" t="s">
        <v>18448</v>
      </c>
      <c r="C93" t="s">
        <v>18447</v>
      </c>
    </row>
    <row r="94" spans="1:3">
      <c r="A94" t="s">
        <v>18446</v>
      </c>
      <c r="B94" t="s">
        <v>18445</v>
      </c>
      <c r="C94" t="s">
        <v>18444</v>
      </c>
    </row>
    <row r="95" spans="1:3">
      <c r="A95" t="s">
        <v>4012</v>
      </c>
      <c r="B95" t="s">
        <v>18443</v>
      </c>
      <c r="C95" t="s">
        <v>18442</v>
      </c>
    </row>
    <row r="96" spans="1:3">
      <c r="A96" t="s">
        <v>946</v>
      </c>
      <c r="B96">
        <v>74953586025</v>
      </c>
      <c r="C96" t="s">
        <v>18441</v>
      </c>
    </row>
    <row r="97" spans="1:3">
      <c r="A97" t="s">
        <v>956</v>
      </c>
      <c r="B97" t="s">
        <v>18440</v>
      </c>
      <c r="C97" t="s">
        <v>18439</v>
      </c>
    </row>
    <row r="98" spans="1:3">
      <c r="A98" t="s">
        <v>107</v>
      </c>
      <c r="B98" t="s">
        <v>18438</v>
      </c>
      <c r="C98" t="s">
        <v>18437</v>
      </c>
    </row>
    <row r="99" spans="1:3">
      <c r="A99" t="s">
        <v>415</v>
      </c>
      <c r="B99" t="s">
        <v>18436</v>
      </c>
      <c r="C99" t="s">
        <v>18435</v>
      </c>
    </row>
    <row r="100" spans="1:3">
      <c r="A100" t="s">
        <v>1167</v>
      </c>
      <c r="B100">
        <v>74955546762</v>
      </c>
      <c r="C100">
        <v>4505551389</v>
      </c>
    </row>
    <row r="101" spans="1:3">
      <c r="A101" t="s">
        <v>18434</v>
      </c>
      <c r="B101" t="s">
        <v>18433</v>
      </c>
      <c r="C101" t="s">
        <v>18432</v>
      </c>
    </row>
    <row r="102" spans="1:3">
      <c r="A102" t="s">
        <v>1070</v>
      </c>
      <c r="B102" t="s">
        <v>18431</v>
      </c>
      <c r="C102" t="s">
        <v>18430</v>
      </c>
    </row>
    <row r="103" spans="1:3">
      <c r="A103" t="s">
        <v>8214</v>
      </c>
      <c r="B103" t="s">
        <v>18429</v>
      </c>
      <c r="C103" t="s">
        <v>18428</v>
      </c>
    </row>
    <row r="104" spans="1:3">
      <c r="A104" t="s">
        <v>2743</v>
      </c>
      <c r="B104" t="s">
        <v>18427</v>
      </c>
      <c r="C104" t="s">
        <v>18426</v>
      </c>
    </row>
    <row r="105" spans="1:3">
      <c r="A105" t="s">
        <v>350</v>
      </c>
      <c r="B105" t="s">
        <v>18425</v>
      </c>
      <c r="C105" t="s">
        <v>18424</v>
      </c>
    </row>
    <row r="106" spans="1:3">
      <c r="A106" t="s">
        <v>345</v>
      </c>
      <c r="B106" t="s">
        <v>18423</v>
      </c>
      <c r="C106" t="s">
        <v>18422</v>
      </c>
    </row>
    <row r="107" spans="1:3">
      <c r="A107" t="s">
        <v>2526</v>
      </c>
      <c r="B107">
        <v>84955842012</v>
      </c>
      <c r="C107" t="s">
        <v>18421</v>
      </c>
    </row>
    <row r="108" spans="1:3">
      <c r="A108" t="s">
        <v>3213</v>
      </c>
      <c r="B108" t="s">
        <v>18420</v>
      </c>
      <c r="C108" t="s">
        <v>18419</v>
      </c>
    </row>
    <row r="109" spans="1:3">
      <c r="A109" t="s">
        <v>1706</v>
      </c>
      <c r="B109" t="s">
        <v>18418</v>
      </c>
      <c r="C109" t="s">
        <v>18417</v>
      </c>
    </row>
    <row r="110" spans="1:3">
      <c r="A110" t="s">
        <v>1473</v>
      </c>
      <c r="B110" t="s">
        <v>18416</v>
      </c>
      <c r="C110" t="s">
        <v>18415</v>
      </c>
    </row>
    <row r="111" spans="1:3">
      <c r="A111" t="s">
        <v>187</v>
      </c>
      <c r="B111" t="s">
        <v>18414</v>
      </c>
      <c r="C111" t="s">
        <v>18413</v>
      </c>
    </row>
    <row r="112" spans="1:3">
      <c r="A112" t="s">
        <v>5485</v>
      </c>
      <c r="B112" t="s">
        <v>18412</v>
      </c>
      <c r="C112" t="s">
        <v>18411</v>
      </c>
    </row>
    <row r="113" spans="1:3">
      <c r="A113" t="s">
        <v>744</v>
      </c>
      <c r="B113" t="s">
        <v>18410</v>
      </c>
      <c r="C113" t="s">
        <v>18409</v>
      </c>
    </row>
    <row r="114" spans="1:3">
      <c r="A114" t="s">
        <v>797</v>
      </c>
      <c r="B114">
        <v>84959791834</v>
      </c>
      <c r="C114" t="s">
        <v>18408</v>
      </c>
    </row>
    <row r="115" spans="1:3">
      <c r="A115" t="s">
        <v>6825</v>
      </c>
      <c r="B115" t="s">
        <v>18407</v>
      </c>
      <c r="C115">
        <v>4505852891</v>
      </c>
    </row>
    <row r="116" spans="1:3">
      <c r="A116" t="s">
        <v>2555</v>
      </c>
      <c r="B116" t="s">
        <v>18406</v>
      </c>
      <c r="C116" t="s">
        <v>18405</v>
      </c>
    </row>
    <row r="117" spans="1:3">
      <c r="A117" t="s">
        <v>18404</v>
      </c>
      <c r="B117" t="s">
        <v>18403</v>
      </c>
      <c r="C117" t="s">
        <v>18402</v>
      </c>
    </row>
    <row r="118" spans="1:3">
      <c r="A118" t="s">
        <v>9676</v>
      </c>
      <c r="B118">
        <v>74951099686</v>
      </c>
      <c r="C118" t="s">
        <v>18401</v>
      </c>
    </row>
    <row r="119" spans="1:3">
      <c r="A119" t="s">
        <v>2140</v>
      </c>
      <c r="B119" t="s">
        <v>18400</v>
      </c>
      <c r="C119" t="s">
        <v>18399</v>
      </c>
    </row>
    <row r="120" spans="1:3">
      <c r="A120" t="s">
        <v>2948</v>
      </c>
      <c r="B120" t="s">
        <v>18398</v>
      </c>
      <c r="C120" t="s">
        <v>18397</v>
      </c>
    </row>
    <row r="121" spans="1:3">
      <c r="A121" t="s">
        <v>18396</v>
      </c>
      <c r="B121" t="s">
        <v>18395</v>
      </c>
      <c r="C121" t="s">
        <v>18394</v>
      </c>
    </row>
    <row r="122" spans="1:3">
      <c r="A122" t="s">
        <v>18393</v>
      </c>
      <c r="B122" t="s">
        <v>18392</v>
      </c>
      <c r="C122">
        <v>4505364992</v>
      </c>
    </row>
    <row r="123" spans="1:3">
      <c r="A123" t="s">
        <v>3227</v>
      </c>
      <c r="B123">
        <v>84958902897</v>
      </c>
      <c r="C123" t="s">
        <v>18391</v>
      </c>
    </row>
    <row r="124" spans="1:3">
      <c r="A124" t="s">
        <v>1437</v>
      </c>
      <c r="B124" t="s">
        <v>18390</v>
      </c>
      <c r="C124" t="s">
        <v>18389</v>
      </c>
    </row>
    <row r="125" spans="1:3">
      <c r="A125" t="s">
        <v>10471</v>
      </c>
      <c r="B125" t="s">
        <v>18388</v>
      </c>
      <c r="C125">
        <v>4505775074</v>
      </c>
    </row>
    <row r="126" spans="1:3">
      <c r="A126" t="s">
        <v>38</v>
      </c>
      <c r="B126" t="s">
        <v>18387</v>
      </c>
      <c r="C126" t="s">
        <v>18386</v>
      </c>
    </row>
    <row r="127" spans="1:3">
      <c r="A127" t="s">
        <v>18385</v>
      </c>
      <c r="B127" t="s">
        <v>18384</v>
      </c>
      <c r="C127" t="s">
        <v>18383</v>
      </c>
    </row>
    <row r="128" spans="1:3">
      <c r="A128" t="s">
        <v>1665</v>
      </c>
      <c r="B128" t="s">
        <v>18382</v>
      </c>
      <c r="C128" t="s">
        <v>18381</v>
      </c>
    </row>
    <row r="129" spans="1:3">
      <c r="A129" t="s">
        <v>281</v>
      </c>
      <c r="B129" t="s">
        <v>18380</v>
      </c>
      <c r="C129" t="s">
        <v>18379</v>
      </c>
    </row>
    <row r="130" spans="1:3">
      <c r="A130" t="s">
        <v>5622</v>
      </c>
      <c r="B130">
        <v>74956819958</v>
      </c>
      <c r="C130" t="s">
        <v>18378</v>
      </c>
    </row>
    <row r="131" spans="1:3">
      <c r="A131" t="s">
        <v>1850</v>
      </c>
      <c r="B131" t="s">
        <v>18377</v>
      </c>
      <c r="C131" t="s">
        <v>18376</v>
      </c>
    </row>
    <row r="132" spans="1:3">
      <c r="A132" t="s">
        <v>18375</v>
      </c>
      <c r="B132" t="s">
        <v>18374</v>
      </c>
      <c r="C132" t="s">
        <v>18373</v>
      </c>
    </row>
    <row r="133" spans="1:3">
      <c r="A133" t="s">
        <v>18372</v>
      </c>
      <c r="B133" t="s">
        <v>18371</v>
      </c>
      <c r="C133" t="s">
        <v>18370</v>
      </c>
    </row>
    <row r="134" spans="1:3">
      <c r="A134" t="s">
        <v>62</v>
      </c>
      <c r="B134" t="s">
        <v>18369</v>
      </c>
      <c r="C134" t="s">
        <v>18368</v>
      </c>
    </row>
    <row r="135" spans="1:3">
      <c r="A135" t="s">
        <v>12927</v>
      </c>
      <c r="B135" t="s">
        <v>18367</v>
      </c>
      <c r="C135" t="s">
        <v>18366</v>
      </c>
    </row>
    <row r="136" spans="1:3">
      <c r="A136" t="s">
        <v>3711</v>
      </c>
      <c r="B136" t="s">
        <v>18365</v>
      </c>
      <c r="C136" t="s">
        <v>18364</v>
      </c>
    </row>
    <row r="137" spans="1:3">
      <c r="A137" t="s">
        <v>18363</v>
      </c>
      <c r="B137" t="s">
        <v>18362</v>
      </c>
      <c r="C137" t="s">
        <v>18361</v>
      </c>
    </row>
    <row r="138" spans="1:3">
      <c r="A138" t="s">
        <v>7946</v>
      </c>
      <c r="B138" t="s">
        <v>18360</v>
      </c>
      <c r="C138" t="s">
        <v>18359</v>
      </c>
    </row>
    <row r="139" spans="1:3">
      <c r="A139" t="s">
        <v>18358</v>
      </c>
      <c r="B139" t="s">
        <v>18357</v>
      </c>
      <c r="C139" t="s">
        <v>18356</v>
      </c>
    </row>
    <row r="140" spans="1:3">
      <c r="A140" t="s">
        <v>11131</v>
      </c>
      <c r="B140" t="s">
        <v>18355</v>
      </c>
      <c r="C140" t="s">
        <v>18354</v>
      </c>
    </row>
    <row r="141" spans="1:3">
      <c r="A141" t="s">
        <v>2047</v>
      </c>
      <c r="B141" t="s">
        <v>18353</v>
      </c>
      <c r="C141" t="s">
        <v>18352</v>
      </c>
    </row>
    <row r="142" spans="1:3">
      <c r="A142" t="s">
        <v>6433</v>
      </c>
      <c r="B142" t="s">
        <v>18351</v>
      </c>
      <c r="C142" t="s">
        <v>18350</v>
      </c>
    </row>
    <row r="143" spans="1:3">
      <c r="A143" t="s">
        <v>18349</v>
      </c>
      <c r="B143" t="s">
        <v>18348</v>
      </c>
      <c r="C143" t="s">
        <v>18347</v>
      </c>
    </row>
    <row r="144" spans="1:3">
      <c r="A144" t="s">
        <v>2966</v>
      </c>
      <c r="B144" t="s">
        <v>18346</v>
      </c>
      <c r="C144" t="s">
        <v>18345</v>
      </c>
    </row>
    <row r="145" spans="1:3">
      <c r="A145" t="s">
        <v>6036</v>
      </c>
      <c r="B145" t="s">
        <v>18344</v>
      </c>
      <c r="C145" t="s">
        <v>18343</v>
      </c>
    </row>
    <row r="146" spans="1:3">
      <c r="A146" t="s">
        <v>18342</v>
      </c>
      <c r="B146" t="s">
        <v>18341</v>
      </c>
      <c r="C146" t="s">
        <v>18340</v>
      </c>
    </row>
    <row r="147" spans="1:3">
      <c r="A147" t="s">
        <v>6852</v>
      </c>
      <c r="B147" t="s">
        <v>18339</v>
      </c>
      <c r="C147" t="s">
        <v>18338</v>
      </c>
    </row>
    <row r="148" spans="1:3">
      <c r="A148" t="s">
        <v>1400</v>
      </c>
      <c r="B148" t="s">
        <v>18337</v>
      </c>
      <c r="C148" t="s">
        <v>18336</v>
      </c>
    </row>
    <row r="149" spans="1:3">
      <c r="A149" t="s">
        <v>64</v>
      </c>
      <c r="B149">
        <v>84950712130</v>
      </c>
      <c r="C149" t="s">
        <v>18335</v>
      </c>
    </row>
    <row r="150" spans="1:3">
      <c r="A150" t="s">
        <v>5261</v>
      </c>
      <c r="B150">
        <v>74952638835</v>
      </c>
      <c r="C150" t="s">
        <v>18334</v>
      </c>
    </row>
    <row r="151" spans="1:3">
      <c r="A151" t="s">
        <v>18333</v>
      </c>
      <c r="B151" t="s">
        <v>18332</v>
      </c>
      <c r="C151" t="s">
        <v>18331</v>
      </c>
    </row>
    <row r="152" spans="1:3">
      <c r="A152" t="s">
        <v>2419</v>
      </c>
      <c r="B152" t="s">
        <v>18330</v>
      </c>
      <c r="C152" t="s">
        <v>18329</v>
      </c>
    </row>
    <row r="153" spans="1:3">
      <c r="A153" t="s">
        <v>4817</v>
      </c>
      <c r="B153" t="s">
        <v>18328</v>
      </c>
      <c r="C153" t="s">
        <v>18327</v>
      </c>
    </row>
    <row r="154" spans="1:3">
      <c r="A154" t="s">
        <v>334</v>
      </c>
      <c r="B154" t="s">
        <v>18326</v>
      </c>
      <c r="C154">
        <v>4505112635</v>
      </c>
    </row>
    <row r="155" spans="1:3">
      <c r="A155" t="s">
        <v>3603</v>
      </c>
      <c r="B155" t="s">
        <v>18325</v>
      </c>
      <c r="C155" t="s">
        <v>18324</v>
      </c>
    </row>
    <row r="156" spans="1:3">
      <c r="A156" t="s">
        <v>4525</v>
      </c>
      <c r="B156" t="s">
        <v>18323</v>
      </c>
      <c r="C156" t="s">
        <v>18322</v>
      </c>
    </row>
    <row r="157" spans="1:3">
      <c r="A157" t="s">
        <v>1352</v>
      </c>
      <c r="B157" t="s">
        <v>18321</v>
      </c>
      <c r="C157" t="s">
        <v>18320</v>
      </c>
    </row>
    <row r="158" spans="1:3">
      <c r="A158" t="s">
        <v>2568</v>
      </c>
      <c r="B158" t="s">
        <v>18319</v>
      </c>
      <c r="C158" t="s">
        <v>18318</v>
      </c>
    </row>
    <row r="159" spans="1:3">
      <c r="A159" t="s">
        <v>4457</v>
      </c>
      <c r="B159">
        <v>84950210018</v>
      </c>
      <c r="C159" t="s">
        <v>18317</v>
      </c>
    </row>
    <row r="160" spans="1:3">
      <c r="A160" t="s">
        <v>2747</v>
      </c>
      <c r="B160" t="s">
        <v>18316</v>
      </c>
      <c r="C160" t="s">
        <v>18315</v>
      </c>
    </row>
    <row r="161" spans="1:3">
      <c r="A161" t="s">
        <v>2665</v>
      </c>
      <c r="B161" t="s">
        <v>18314</v>
      </c>
      <c r="C161" t="s">
        <v>18313</v>
      </c>
    </row>
    <row r="162" spans="1:3">
      <c r="A162" t="s">
        <v>18312</v>
      </c>
      <c r="B162" t="s">
        <v>18311</v>
      </c>
      <c r="C162" t="s">
        <v>18310</v>
      </c>
    </row>
    <row r="163" spans="1:3">
      <c r="A163" t="s">
        <v>3722</v>
      </c>
      <c r="B163" t="s">
        <v>18309</v>
      </c>
      <c r="C163" t="s">
        <v>18308</v>
      </c>
    </row>
    <row r="164" spans="1:3">
      <c r="A164" t="s">
        <v>4112</v>
      </c>
      <c r="B164" t="s">
        <v>18307</v>
      </c>
      <c r="C164">
        <v>4505910183</v>
      </c>
    </row>
    <row r="165" spans="1:3">
      <c r="A165" t="s">
        <v>5422</v>
      </c>
      <c r="B165">
        <v>74959660366</v>
      </c>
      <c r="C165" t="s">
        <v>18306</v>
      </c>
    </row>
    <row r="166" spans="1:3">
      <c r="A166" t="s">
        <v>5425</v>
      </c>
      <c r="B166" t="s">
        <v>18305</v>
      </c>
      <c r="C166">
        <v>4505279100</v>
      </c>
    </row>
    <row r="167" spans="1:3">
      <c r="A167" t="s">
        <v>5127</v>
      </c>
      <c r="B167" t="s">
        <v>18304</v>
      </c>
      <c r="C167">
        <v>4505985143</v>
      </c>
    </row>
    <row r="168" spans="1:3">
      <c r="A168" t="s">
        <v>4050</v>
      </c>
      <c r="B168" t="s">
        <v>18303</v>
      </c>
      <c r="C168" t="s">
        <v>18302</v>
      </c>
    </row>
    <row r="169" spans="1:3">
      <c r="A169" t="s">
        <v>4654</v>
      </c>
      <c r="B169" t="s">
        <v>18301</v>
      </c>
      <c r="C169" t="s">
        <v>18300</v>
      </c>
    </row>
    <row r="170" spans="1:3">
      <c r="A170" t="s">
        <v>6585</v>
      </c>
      <c r="B170" t="s">
        <v>18299</v>
      </c>
      <c r="C170" t="s">
        <v>18298</v>
      </c>
    </row>
    <row r="171" spans="1:3">
      <c r="A171" t="s">
        <v>1718</v>
      </c>
      <c r="B171">
        <v>74952279517</v>
      </c>
      <c r="C171" t="s">
        <v>18297</v>
      </c>
    </row>
    <row r="172" spans="1:3">
      <c r="A172" t="s">
        <v>5060</v>
      </c>
      <c r="B172" t="s">
        <v>18296</v>
      </c>
      <c r="C172" t="s">
        <v>18295</v>
      </c>
    </row>
    <row r="173" spans="1:3">
      <c r="A173" t="s">
        <v>2900</v>
      </c>
      <c r="B173" t="s">
        <v>18294</v>
      </c>
      <c r="C173">
        <v>4505963960</v>
      </c>
    </row>
    <row r="174" spans="1:3">
      <c r="A174" t="s">
        <v>6000</v>
      </c>
      <c r="B174" t="s">
        <v>18293</v>
      </c>
      <c r="C174" t="s">
        <v>18292</v>
      </c>
    </row>
    <row r="175" spans="1:3">
      <c r="A175" t="s">
        <v>18291</v>
      </c>
      <c r="B175" t="s">
        <v>18290</v>
      </c>
      <c r="C175" t="s">
        <v>18289</v>
      </c>
    </row>
    <row r="176" spans="1:3">
      <c r="A176" t="s">
        <v>938</v>
      </c>
      <c r="B176" t="s">
        <v>18288</v>
      </c>
      <c r="C176" t="s">
        <v>18287</v>
      </c>
    </row>
    <row r="177" spans="1:3">
      <c r="A177" t="s">
        <v>5607</v>
      </c>
      <c r="B177">
        <v>74957768490</v>
      </c>
      <c r="C177" t="s">
        <v>18286</v>
      </c>
    </row>
    <row r="178" spans="1:3">
      <c r="A178" t="s">
        <v>614</v>
      </c>
      <c r="B178" t="s">
        <v>18285</v>
      </c>
      <c r="C178" t="s">
        <v>18284</v>
      </c>
    </row>
    <row r="179" spans="1:3">
      <c r="A179" t="s">
        <v>6619</v>
      </c>
      <c r="B179">
        <v>74956262821</v>
      </c>
      <c r="C179" t="s">
        <v>18283</v>
      </c>
    </row>
    <row r="180" spans="1:3">
      <c r="A180" t="s">
        <v>1725</v>
      </c>
      <c r="B180" t="s">
        <v>18282</v>
      </c>
      <c r="C180" t="s">
        <v>18281</v>
      </c>
    </row>
    <row r="181" spans="1:3">
      <c r="A181" t="s">
        <v>3770</v>
      </c>
      <c r="B181" t="s">
        <v>18280</v>
      </c>
      <c r="C181" t="s">
        <v>18279</v>
      </c>
    </row>
    <row r="182" spans="1:3">
      <c r="A182" t="s">
        <v>18278</v>
      </c>
      <c r="B182">
        <v>84953387138</v>
      </c>
      <c r="C182" t="s">
        <v>18277</v>
      </c>
    </row>
    <row r="183" spans="1:3">
      <c r="A183" t="s">
        <v>131</v>
      </c>
      <c r="B183" t="s">
        <v>18276</v>
      </c>
      <c r="C183" t="s">
        <v>18275</v>
      </c>
    </row>
    <row r="184" spans="1:3">
      <c r="A184" t="s">
        <v>5720</v>
      </c>
      <c r="B184">
        <v>84957710393</v>
      </c>
      <c r="C184" t="s">
        <v>18274</v>
      </c>
    </row>
    <row r="185" spans="1:3">
      <c r="A185" t="s">
        <v>7528</v>
      </c>
      <c r="B185" t="s">
        <v>18273</v>
      </c>
      <c r="C185" t="s">
        <v>18272</v>
      </c>
    </row>
    <row r="186" spans="1:3">
      <c r="A186" t="s">
        <v>18271</v>
      </c>
      <c r="B186" t="s">
        <v>18270</v>
      </c>
      <c r="C186" t="s">
        <v>18269</v>
      </c>
    </row>
    <row r="187" spans="1:3">
      <c r="A187" t="s">
        <v>3990</v>
      </c>
      <c r="B187" t="s">
        <v>18268</v>
      </c>
      <c r="C187" t="s">
        <v>18267</v>
      </c>
    </row>
    <row r="188" spans="1:3">
      <c r="A188" t="s">
        <v>3840</v>
      </c>
      <c r="B188">
        <v>84956339936</v>
      </c>
      <c r="C188" t="s">
        <v>18266</v>
      </c>
    </row>
    <row r="189" spans="1:3">
      <c r="A189" t="s">
        <v>2509</v>
      </c>
      <c r="B189" t="s">
        <v>18265</v>
      </c>
      <c r="C189" t="s">
        <v>18264</v>
      </c>
    </row>
    <row r="190" spans="1:3">
      <c r="A190" t="s">
        <v>2398</v>
      </c>
      <c r="B190" t="s">
        <v>18263</v>
      </c>
      <c r="C190">
        <v>4505041019</v>
      </c>
    </row>
    <row r="191" spans="1:3">
      <c r="A191" t="s">
        <v>18262</v>
      </c>
      <c r="B191">
        <v>84953896563</v>
      </c>
      <c r="C191" t="s">
        <v>18261</v>
      </c>
    </row>
    <row r="192" spans="1:3">
      <c r="A192" t="s">
        <v>18260</v>
      </c>
      <c r="B192" t="s">
        <v>18259</v>
      </c>
      <c r="C192" t="s">
        <v>18258</v>
      </c>
    </row>
    <row r="193" spans="1:3">
      <c r="A193" t="s">
        <v>2900</v>
      </c>
      <c r="B193" t="s">
        <v>18257</v>
      </c>
      <c r="C193" t="s">
        <v>18256</v>
      </c>
    </row>
    <row r="194" spans="1:3">
      <c r="A194" t="s">
        <v>4007</v>
      </c>
      <c r="B194" t="s">
        <v>18255</v>
      </c>
      <c r="C194">
        <v>4505237828</v>
      </c>
    </row>
    <row r="195" spans="1:3">
      <c r="A195" t="s">
        <v>3747</v>
      </c>
      <c r="B195" t="s">
        <v>18254</v>
      </c>
      <c r="C195" t="s">
        <v>18253</v>
      </c>
    </row>
    <row r="196" spans="1:3">
      <c r="A196" t="s">
        <v>493</v>
      </c>
      <c r="B196" t="s">
        <v>18252</v>
      </c>
      <c r="C196" t="s">
        <v>18251</v>
      </c>
    </row>
    <row r="197" spans="1:3">
      <c r="A197" t="s">
        <v>267</v>
      </c>
      <c r="B197">
        <v>84952138889</v>
      </c>
      <c r="C197" t="s">
        <v>18250</v>
      </c>
    </row>
    <row r="198" spans="1:3">
      <c r="A198" t="s">
        <v>1763</v>
      </c>
      <c r="B198" t="s">
        <v>18249</v>
      </c>
      <c r="C198">
        <v>4505971120</v>
      </c>
    </row>
    <row r="199" spans="1:3">
      <c r="A199" t="s">
        <v>3711</v>
      </c>
      <c r="B199" t="s">
        <v>18248</v>
      </c>
      <c r="C199" t="s">
        <v>18247</v>
      </c>
    </row>
    <row r="200" spans="1:3">
      <c r="A200" t="s">
        <v>896</v>
      </c>
      <c r="B200" t="s">
        <v>18246</v>
      </c>
      <c r="C200">
        <v>4505514180</v>
      </c>
    </row>
    <row r="201" spans="1:3">
      <c r="A201" t="s">
        <v>17244</v>
      </c>
      <c r="B201" t="s">
        <v>18245</v>
      </c>
      <c r="C201" t="s">
        <v>18244</v>
      </c>
    </row>
    <row r="202" spans="1:3">
      <c r="A202" t="s">
        <v>2951</v>
      </c>
      <c r="B202" t="s">
        <v>18243</v>
      </c>
      <c r="C202" t="s">
        <v>18242</v>
      </c>
    </row>
    <row r="203" spans="1:3">
      <c r="A203" t="s">
        <v>6747</v>
      </c>
      <c r="B203">
        <v>74952781020</v>
      </c>
      <c r="C203" t="s">
        <v>18241</v>
      </c>
    </row>
    <row r="204" spans="1:3">
      <c r="A204" t="s">
        <v>722</v>
      </c>
      <c r="B204" t="s">
        <v>18240</v>
      </c>
      <c r="C204" t="s">
        <v>18239</v>
      </c>
    </row>
    <row r="205" spans="1:3">
      <c r="A205" t="s">
        <v>5012</v>
      </c>
      <c r="B205" t="s">
        <v>18238</v>
      </c>
      <c r="C205" t="s">
        <v>18237</v>
      </c>
    </row>
    <row r="206" spans="1:3">
      <c r="A206" t="s">
        <v>7691</v>
      </c>
      <c r="B206" t="s">
        <v>18236</v>
      </c>
      <c r="C206">
        <v>4505260546</v>
      </c>
    </row>
    <row r="207" spans="1:3">
      <c r="A207" t="s">
        <v>5345</v>
      </c>
      <c r="B207" t="s">
        <v>18235</v>
      </c>
      <c r="C207" t="s">
        <v>18234</v>
      </c>
    </row>
    <row r="208" spans="1:3">
      <c r="A208" t="s">
        <v>1662</v>
      </c>
      <c r="B208" t="s">
        <v>18233</v>
      </c>
      <c r="C208" t="s">
        <v>18232</v>
      </c>
    </row>
    <row r="209" spans="1:3">
      <c r="A209" t="s">
        <v>2003</v>
      </c>
      <c r="B209" t="s">
        <v>18231</v>
      </c>
      <c r="C209" t="s">
        <v>18230</v>
      </c>
    </row>
    <row r="210" spans="1:3">
      <c r="A210" t="s">
        <v>1005</v>
      </c>
      <c r="B210" t="s">
        <v>18229</v>
      </c>
      <c r="C210" t="s">
        <v>18228</v>
      </c>
    </row>
    <row r="211" spans="1:3">
      <c r="A211" t="s">
        <v>921</v>
      </c>
      <c r="B211" t="s">
        <v>18227</v>
      </c>
      <c r="C211" t="s">
        <v>18226</v>
      </c>
    </row>
    <row r="212" spans="1:3">
      <c r="A212" t="s">
        <v>18225</v>
      </c>
      <c r="B212" t="s">
        <v>18224</v>
      </c>
      <c r="C212" t="s">
        <v>18223</v>
      </c>
    </row>
    <row r="213" spans="1:3">
      <c r="A213" t="s">
        <v>4870</v>
      </c>
      <c r="B213" t="s">
        <v>18222</v>
      </c>
      <c r="C213" t="s">
        <v>18221</v>
      </c>
    </row>
    <row r="214" spans="1:3">
      <c r="A214" t="s">
        <v>3046</v>
      </c>
      <c r="B214" t="s">
        <v>18220</v>
      </c>
      <c r="C214" t="s">
        <v>18219</v>
      </c>
    </row>
    <row r="215" spans="1:3">
      <c r="A215" t="s">
        <v>3070</v>
      </c>
      <c r="B215" t="s">
        <v>18218</v>
      </c>
      <c r="C215" t="s">
        <v>18217</v>
      </c>
    </row>
    <row r="216" spans="1:3">
      <c r="A216" t="s">
        <v>5804</v>
      </c>
      <c r="B216" t="s">
        <v>18216</v>
      </c>
      <c r="C216">
        <v>4505806084</v>
      </c>
    </row>
    <row r="217" spans="1:3">
      <c r="A217" t="s">
        <v>1422</v>
      </c>
      <c r="B217" t="s">
        <v>18215</v>
      </c>
      <c r="C217" t="s">
        <v>18214</v>
      </c>
    </row>
    <row r="218" spans="1:3">
      <c r="A218" t="s">
        <v>863</v>
      </c>
      <c r="B218" t="s">
        <v>18213</v>
      </c>
      <c r="C218" t="s">
        <v>18212</v>
      </c>
    </row>
    <row r="219" spans="1:3">
      <c r="A219" t="s">
        <v>2943</v>
      </c>
      <c r="B219" t="s">
        <v>18211</v>
      </c>
      <c r="C219">
        <v>4505637108</v>
      </c>
    </row>
    <row r="220" spans="1:3">
      <c r="A220" t="s">
        <v>2662</v>
      </c>
      <c r="B220">
        <v>84959513548</v>
      </c>
      <c r="C220">
        <v>4505415075</v>
      </c>
    </row>
    <row r="221" spans="1:3">
      <c r="A221" t="s">
        <v>18210</v>
      </c>
      <c r="B221" t="s">
        <v>18209</v>
      </c>
      <c r="C221" t="s">
        <v>18208</v>
      </c>
    </row>
    <row r="222" spans="1:3">
      <c r="A222" t="s">
        <v>18207</v>
      </c>
      <c r="B222">
        <v>74955337781</v>
      </c>
      <c r="C222" t="s">
        <v>18206</v>
      </c>
    </row>
    <row r="223" spans="1:3">
      <c r="A223" t="s">
        <v>7118</v>
      </c>
      <c r="B223" t="s">
        <v>18205</v>
      </c>
      <c r="C223" t="s">
        <v>18204</v>
      </c>
    </row>
    <row r="224" spans="1:3">
      <c r="A224" t="s">
        <v>775</v>
      </c>
      <c r="B224">
        <v>84951859655</v>
      </c>
      <c r="C224" t="s">
        <v>18203</v>
      </c>
    </row>
    <row r="225" spans="1:3">
      <c r="A225" t="s">
        <v>259</v>
      </c>
      <c r="B225">
        <v>74957998843</v>
      </c>
      <c r="C225" t="s">
        <v>18202</v>
      </c>
    </row>
    <row r="226" spans="1:3">
      <c r="A226" t="s">
        <v>6059</v>
      </c>
      <c r="B226">
        <v>84957417261</v>
      </c>
      <c r="C226" t="s">
        <v>18201</v>
      </c>
    </row>
    <row r="227" spans="1:3">
      <c r="A227" t="s">
        <v>18200</v>
      </c>
      <c r="B227" t="s">
        <v>18199</v>
      </c>
      <c r="C227">
        <v>4505460565</v>
      </c>
    </row>
    <row r="228" spans="1:3">
      <c r="A228" t="s">
        <v>2767</v>
      </c>
      <c r="B228" t="s">
        <v>18198</v>
      </c>
      <c r="C228" t="s">
        <v>18197</v>
      </c>
    </row>
    <row r="229" spans="1:3">
      <c r="A229" t="s">
        <v>2761</v>
      </c>
      <c r="B229" t="s">
        <v>18196</v>
      </c>
      <c r="C229" t="s">
        <v>18195</v>
      </c>
    </row>
    <row r="230" spans="1:3">
      <c r="A230" t="s">
        <v>971</v>
      </c>
      <c r="B230" t="s">
        <v>18194</v>
      </c>
      <c r="C230" t="s">
        <v>18193</v>
      </c>
    </row>
    <row r="231" spans="1:3">
      <c r="A231" t="s">
        <v>360</v>
      </c>
      <c r="B231" t="s">
        <v>18192</v>
      </c>
      <c r="C231" t="s">
        <v>18191</v>
      </c>
    </row>
    <row r="232" spans="1:3">
      <c r="A232" t="s">
        <v>2519</v>
      </c>
      <c r="B232" t="s">
        <v>18190</v>
      </c>
      <c r="C232" t="s">
        <v>18189</v>
      </c>
    </row>
    <row r="233" spans="1:3">
      <c r="A233" t="s">
        <v>1002</v>
      </c>
      <c r="B233" t="s">
        <v>18188</v>
      </c>
      <c r="C233" t="s">
        <v>18187</v>
      </c>
    </row>
    <row r="234" spans="1:3">
      <c r="A234" t="s">
        <v>497</v>
      </c>
      <c r="B234" t="s">
        <v>18186</v>
      </c>
      <c r="C234" t="s">
        <v>18185</v>
      </c>
    </row>
    <row r="235" spans="1:3">
      <c r="A235" t="s">
        <v>472</v>
      </c>
      <c r="B235" t="s">
        <v>18184</v>
      </c>
      <c r="C235" t="s">
        <v>18183</v>
      </c>
    </row>
    <row r="236" spans="1:3">
      <c r="A236" t="s">
        <v>2134</v>
      </c>
      <c r="B236" t="s">
        <v>18182</v>
      </c>
      <c r="C236" t="s">
        <v>18181</v>
      </c>
    </row>
    <row r="237" spans="1:3">
      <c r="A237" t="s">
        <v>2696</v>
      </c>
      <c r="B237">
        <v>74953364767</v>
      </c>
      <c r="C237">
        <v>4505617744</v>
      </c>
    </row>
    <row r="238" spans="1:3">
      <c r="A238" t="s">
        <v>1961</v>
      </c>
      <c r="B238">
        <v>74954094890</v>
      </c>
      <c r="C238" t="s">
        <v>18180</v>
      </c>
    </row>
    <row r="239" spans="1:3">
      <c r="A239" t="s">
        <v>2053</v>
      </c>
      <c r="B239" t="s">
        <v>18179</v>
      </c>
      <c r="C239">
        <v>4505505151</v>
      </c>
    </row>
    <row r="240" spans="1:3">
      <c r="A240" t="s">
        <v>3319</v>
      </c>
      <c r="B240" t="s">
        <v>18178</v>
      </c>
      <c r="C240">
        <v>4505981170</v>
      </c>
    </row>
    <row r="241" spans="1:3">
      <c r="A241" t="s">
        <v>91</v>
      </c>
      <c r="B241">
        <v>74958511950</v>
      </c>
      <c r="C241" t="s">
        <v>18177</v>
      </c>
    </row>
    <row r="242" spans="1:3">
      <c r="A242" t="s">
        <v>462</v>
      </c>
      <c r="B242">
        <v>74954898229</v>
      </c>
      <c r="C242" t="s">
        <v>18176</v>
      </c>
    </row>
    <row r="243" spans="1:3">
      <c r="A243" t="s">
        <v>3650</v>
      </c>
      <c r="B243" t="s">
        <v>18175</v>
      </c>
      <c r="C243" t="s">
        <v>18174</v>
      </c>
    </row>
    <row r="244" spans="1:3">
      <c r="A244" t="s">
        <v>5256</v>
      </c>
      <c r="B244" t="s">
        <v>18173</v>
      </c>
      <c r="C244" t="s">
        <v>18172</v>
      </c>
    </row>
    <row r="245" spans="1:3">
      <c r="A245" t="s">
        <v>3067</v>
      </c>
      <c r="B245" t="s">
        <v>18171</v>
      </c>
      <c r="C245" t="s">
        <v>18170</v>
      </c>
    </row>
    <row r="246" spans="1:3">
      <c r="A246" t="s">
        <v>2954</v>
      </c>
      <c r="B246">
        <v>84957751015</v>
      </c>
      <c r="C246">
        <v>4505387023</v>
      </c>
    </row>
    <row r="247" spans="1:3">
      <c r="A247" t="s">
        <v>3186</v>
      </c>
      <c r="B247" t="s">
        <v>18169</v>
      </c>
      <c r="C247" t="s">
        <v>18168</v>
      </c>
    </row>
    <row r="248" spans="1:3">
      <c r="A248" t="s">
        <v>932</v>
      </c>
      <c r="B248" t="s">
        <v>18167</v>
      </c>
      <c r="C248" t="s">
        <v>18166</v>
      </c>
    </row>
    <row r="249" spans="1:3">
      <c r="A249" t="s">
        <v>784</v>
      </c>
      <c r="B249" t="s">
        <v>18165</v>
      </c>
      <c r="C249" t="s">
        <v>18164</v>
      </c>
    </row>
    <row r="250" spans="1:3">
      <c r="A250" t="s">
        <v>1123</v>
      </c>
      <c r="B250" t="s">
        <v>18163</v>
      </c>
      <c r="C250">
        <v>4505889425</v>
      </c>
    </row>
    <row r="251" spans="1:3">
      <c r="A251" t="s">
        <v>1755</v>
      </c>
      <c r="B251" t="s">
        <v>18162</v>
      </c>
      <c r="C251" t="s">
        <v>18161</v>
      </c>
    </row>
    <row r="252" spans="1:3">
      <c r="A252" t="s">
        <v>3844</v>
      </c>
      <c r="B252" t="s">
        <v>18160</v>
      </c>
      <c r="C252" t="s">
        <v>18159</v>
      </c>
    </row>
    <row r="253" spans="1:3">
      <c r="A253" t="s">
        <v>6641</v>
      </c>
      <c r="B253">
        <v>74955660271</v>
      </c>
      <c r="C253" t="s">
        <v>18158</v>
      </c>
    </row>
    <row r="254" spans="1:3">
      <c r="A254" t="s">
        <v>8465</v>
      </c>
      <c r="B254">
        <v>84958777288</v>
      </c>
      <c r="C254" t="s">
        <v>18157</v>
      </c>
    </row>
    <row r="255" spans="1:3">
      <c r="A255" t="s">
        <v>8</v>
      </c>
      <c r="B255" t="s">
        <v>18156</v>
      </c>
      <c r="C255" t="s">
        <v>16986</v>
      </c>
    </row>
    <row r="256" spans="1:3">
      <c r="A256" t="s">
        <v>18155</v>
      </c>
      <c r="B256" t="s">
        <v>18154</v>
      </c>
      <c r="C256" t="s">
        <v>18153</v>
      </c>
    </row>
    <row r="257" spans="1:3">
      <c r="A257" t="s">
        <v>3244</v>
      </c>
      <c r="B257">
        <v>84958334437</v>
      </c>
      <c r="C257" t="s">
        <v>18152</v>
      </c>
    </row>
    <row r="258" spans="1:3">
      <c r="A258" t="s">
        <v>8521</v>
      </c>
      <c r="B258">
        <v>84951527855</v>
      </c>
      <c r="C258" t="s">
        <v>18151</v>
      </c>
    </row>
    <row r="259" spans="1:3">
      <c r="A259" t="s">
        <v>85</v>
      </c>
      <c r="B259">
        <v>84958722712</v>
      </c>
      <c r="C259" t="s">
        <v>18150</v>
      </c>
    </row>
    <row r="260" spans="1:3">
      <c r="A260" t="s">
        <v>860</v>
      </c>
      <c r="B260" t="s">
        <v>18149</v>
      </c>
      <c r="C260" t="s">
        <v>18148</v>
      </c>
    </row>
    <row r="261" spans="1:3">
      <c r="A261" t="s">
        <v>9506</v>
      </c>
      <c r="B261">
        <v>84959734357</v>
      </c>
      <c r="C261" t="s">
        <v>18147</v>
      </c>
    </row>
    <row r="262" spans="1:3">
      <c r="A262" t="s">
        <v>13900</v>
      </c>
      <c r="B262" t="s">
        <v>18146</v>
      </c>
      <c r="C262" t="s">
        <v>18145</v>
      </c>
    </row>
    <row r="263" spans="1:3">
      <c r="A263" t="s">
        <v>88</v>
      </c>
      <c r="B263">
        <v>74953080568</v>
      </c>
      <c r="C263" t="s">
        <v>18144</v>
      </c>
    </row>
    <row r="264" spans="1:3">
      <c r="A264" t="s">
        <v>2277</v>
      </c>
      <c r="B264" t="s">
        <v>18143</v>
      </c>
      <c r="C264" t="s">
        <v>18142</v>
      </c>
    </row>
    <row r="265" spans="1:3">
      <c r="A265" t="s">
        <v>9391</v>
      </c>
      <c r="B265" t="s">
        <v>18141</v>
      </c>
      <c r="C265" t="s">
        <v>18140</v>
      </c>
    </row>
    <row r="266" spans="1:3">
      <c r="A266" t="s">
        <v>18139</v>
      </c>
      <c r="B266">
        <v>84954127977</v>
      </c>
      <c r="C266">
        <v>4505025093</v>
      </c>
    </row>
    <row r="267" spans="1:3">
      <c r="A267" t="s">
        <v>838</v>
      </c>
      <c r="B267" t="s">
        <v>18138</v>
      </c>
      <c r="C267" t="s">
        <v>18137</v>
      </c>
    </row>
    <row r="268" spans="1:3">
      <c r="A268" t="s">
        <v>107</v>
      </c>
      <c r="B268" t="s">
        <v>18136</v>
      </c>
      <c r="C268" t="s">
        <v>18135</v>
      </c>
    </row>
    <row r="269" spans="1:3">
      <c r="A269" t="s">
        <v>3150</v>
      </c>
      <c r="B269" t="s">
        <v>18134</v>
      </c>
      <c r="C269" t="s">
        <v>18133</v>
      </c>
    </row>
    <row r="270" spans="1:3">
      <c r="A270" t="s">
        <v>358</v>
      </c>
      <c r="B270">
        <v>74954117212</v>
      </c>
      <c r="C270">
        <v>4505855736</v>
      </c>
    </row>
    <row r="271" spans="1:3">
      <c r="A271" t="s">
        <v>3527</v>
      </c>
      <c r="B271" t="s">
        <v>18132</v>
      </c>
      <c r="C271" t="s">
        <v>18131</v>
      </c>
    </row>
    <row r="272" spans="1:3">
      <c r="A272" t="s">
        <v>5607</v>
      </c>
      <c r="B272">
        <v>74950739423</v>
      </c>
      <c r="C272" t="s">
        <v>18130</v>
      </c>
    </row>
    <row r="273" spans="1:3">
      <c r="A273" t="s">
        <v>1343</v>
      </c>
      <c r="B273" t="s">
        <v>18129</v>
      </c>
      <c r="C273" t="s">
        <v>18128</v>
      </c>
    </row>
    <row r="274" spans="1:3">
      <c r="A274" t="s">
        <v>766</v>
      </c>
      <c r="B274" t="s">
        <v>18127</v>
      </c>
      <c r="C274">
        <v>4505295149</v>
      </c>
    </row>
    <row r="275" spans="1:3">
      <c r="A275" t="s">
        <v>18126</v>
      </c>
      <c r="B275" t="s">
        <v>18125</v>
      </c>
      <c r="C275" t="s">
        <v>18124</v>
      </c>
    </row>
    <row r="276" spans="1:3">
      <c r="A276" t="s">
        <v>1753</v>
      </c>
      <c r="B276">
        <v>74950833452</v>
      </c>
      <c r="C276">
        <v>4505842857</v>
      </c>
    </row>
    <row r="277" spans="1:3">
      <c r="A277" t="s">
        <v>16995</v>
      </c>
      <c r="B277">
        <v>74955154696</v>
      </c>
      <c r="C277" t="s">
        <v>18123</v>
      </c>
    </row>
    <row r="278" spans="1:3">
      <c r="A278" t="s">
        <v>113</v>
      </c>
      <c r="B278" t="s">
        <v>18122</v>
      </c>
      <c r="C278" t="s">
        <v>18121</v>
      </c>
    </row>
    <row r="279" spans="1:3">
      <c r="A279" t="s">
        <v>94</v>
      </c>
      <c r="B279" t="s">
        <v>18120</v>
      </c>
      <c r="C279">
        <v>4505769633</v>
      </c>
    </row>
    <row r="280" spans="1:3">
      <c r="A280" t="s">
        <v>8908</v>
      </c>
      <c r="B280" t="s">
        <v>18119</v>
      </c>
      <c r="C280" t="s">
        <v>18118</v>
      </c>
    </row>
    <row r="281" spans="1:3">
      <c r="A281" t="s">
        <v>18117</v>
      </c>
      <c r="B281">
        <v>74954540026</v>
      </c>
      <c r="C281" t="s">
        <v>18116</v>
      </c>
    </row>
    <row r="282" spans="1:3">
      <c r="A282" t="s">
        <v>1403</v>
      </c>
      <c r="B282">
        <v>74955174787</v>
      </c>
      <c r="C282" t="s">
        <v>18115</v>
      </c>
    </row>
    <row r="283" spans="1:3">
      <c r="A283" t="s">
        <v>1783</v>
      </c>
      <c r="B283" t="s">
        <v>18114</v>
      </c>
      <c r="C283" t="s">
        <v>18113</v>
      </c>
    </row>
    <row r="284" spans="1:3">
      <c r="A284" t="s">
        <v>571</v>
      </c>
      <c r="B284">
        <v>84950025314</v>
      </c>
      <c r="C284" t="s">
        <v>18112</v>
      </c>
    </row>
    <row r="285" spans="1:3">
      <c r="A285" t="s">
        <v>3241</v>
      </c>
      <c r="B285" t="s">
        <v>18111</v>
      </c>
      <c r="C285" t="s">
        <v>18110</v>
      </c>
    </row>
    <row r="286" spans="1:3">
      <c r="A286" t="s">
        <v>6974</v>
      </c>
      <c r="B286" t="s">
        <v>18109</v>
      </c>
      <c r="C286">
        <v>4505495263</v>
      </c>
    </row>
    <row r="287" spans="1:3">
      <c r="A287" t="s">
        <v>2844</v>
      </c>
      <c r="B287" t="s">
        <v>18108</v>
      </c>
      <c r="C287" t="s">
        <v>18107</v>
      </c>
    </row>
    <row r="288" spans="1:3">
      <c r="A288" t="s">
        <v>358</v>
      </c>
      <c r="B288" t="s">
        <v>18106</v>
      </c>
      <c r="C288">
        <v>4505367865</v>
      </c>
    </row>
    <row r="289" spans="1:3">
      <c r="A289" t="s">
        <v>1070</v>
      </c>
      <c r="B289" t="s">
        <v>18105</v>
      </c>
      <c r="C289" t="s">
        <v>18104</v>
      </c>
    </row>
    <row r="290" spans="1:3">
      <c r="A290" t="s">
        <v>180</v>
      </c>
      <c r="B290" t="s">
        <v>18103</v>
      </c>
      <c r="C290">
        <v>4505023050</v>
      </c>
    </row>
    <row r="291" spans="1:3">
      <c r="A291" t="s">
        <v>3387</v>
      </c>
      <c r="B291" t="s">
        <v>18102</v>
      </c>
      <c r="C291" t="s">
        <v>18101</v>
      </c>
    </row>
    <row r="292" spans="1:3">
      <c r="A292" t="s">
        <v>18100</v>
      </c>
      <c r="B292" t="s">
        <v>18099</v>
      </c>
      <c r="C292" t="s">
        <v>18098</v>
      </c>
    </row>
    <row r="293" spans="1:3">
      <c r="A293" t="s">
        <v>3562</v>
      </c>
      <c r="B293" t="s">
        <v>18097</v>
      </c>
      <c r="C293">
        <v>4505195279</v>
      </c>
    </row>
    <row r="294" spans="1:3">
      <c r="A294" t="s">
        <v>18096</v>
      </c>
      <c r="B294" t="s">
        <v>18095</v>
      </c>
      <c r="C294" t="s">
        <v>18094</v>
      </c>
    </row>
    <row r="295" spans="1:3">
      <c r="A295" t="s">
        <v>1613</v>
      </c>
      <c r="B295" t="s">
        <v>18093</v>
      </c>
      <c r="C295" t="s">
        <v>18092</v>
      </c>
    </row>
    <row r="296" spans="1:3">
      <c r="A296" t="s">
        <v>18091</v>
      </c>
      <c r="B296" t="s">
        <v>18090</v>
      </c>
      <c r="C296" t="s">
        <v>18089</v>
      </c>
    </row>
    <row r="297" spans="1:3">
      <c r="A297" t="s">
        <v>1847</v>
      </c>
      <c r="B297" t="s">
        <v>18088</v>
      </c>
      <c r="C297" t="s">
        <v>18087</v>
      </c>
    </row>
    <row r="298" spans="1:3">
      <c r="A298" t="s">
        <v>250</v>
      </c>
      <c r="B298" t="s">
        <v>18086</v>
      </c>
      <c r="C298" t="s">
        <v>18085</v>
      </c>
    </row>
    <row r="299" spans="1:3">
      <c r="A299" t="s">
        <v>3271</v>
      </c>
      <c r="B299" t="s">
        <v>18084</v>
      </c>
      <c r="C299" t="s">
        <v>18083</v>
      </c>
    </row>
    <row r="300" spans="1:3">
      <c r="A300" t="s">
        <v>3977</v>
      </c>
      <c r="B300" t="s">
        <v>18082</v>
      </c>
      <c r="C300">
        <v>4505220491</v>
      </c>
    </row>
    <row r="301" spans="1:3">
      <c r="A301" t="s">
        <v>493</v>
      </c>
      <c r="B301" t="s">
        <v>18081</v>
      </c>
      <c r="C301" t="s">
        <v>18080</v>
      </c>
    </row>
    <row r="302" spans="1:3">
      <c r="A302" t="s">
        <v>2827</v>
      </c>
      <c r="B302" t="s">
        <v>18079</v>
      </c>
      <c r="C302">
        <v>4505327040</v>
      </c>
    </row>
    <row r="303" spans="1:3">
      <c r="A303" t="s">
        <v>1755</v>
      </c>
      <c r="B303" t="s">
        <v>18078</v>
      </c>
      <c r="C303" t="s">
        <v>18077</v>
      </c>
    </row>
    <row r="304" spans="1:3">
      <c r="A304" t="s">
        <v>11934</v>
      </c>
      <c r="B304" t="s">
        <v>18076</v>
      </c>
      <c r="C304" t="s">
        <v>18075</v>
      </c>
    </row>
    <row r="305" spans="1:3">
      <c r="A305" t="s">
        <v>18074</v>
      </c>
      <c r="B305" t="s">
        <v>18073</v>
      </c>
      <c r="C305" t="s">
        <v>18072</v>
      </c>
    </row>
    <row r="306" spans="1:3">
      <c r="A306" t="s">
        <v>18071</v>
      </c>
      <c r="B306" t="s">
        <v>18070</v>
      </c>
      <c r="C306" t="s">
        <v>18069</v>
      </c>
    </row>
    <row r="307" spans="1:3">
      <c r="A307" t="s">
        <v>6364</v>
      </c>
      <c r="B307" t="s">
        <v>18068</v>
      </c>
      <c r="C307" t="s">
        <v>18067</v>
      </c>
    </row>
    <row r="308" spans="1:3">
      <c r="A308" t="s">
        <v>2775</v>
      </c>
      <c r="B308" t="s">
        <v>18066</v>
      </c>
      <c r="C308" t="s">
        <v>18065</v>
      </c>
    </row>
    <row r="309" spans="1:3">
      <c r="A309" t="s">
        <v>2070</v>
      </c>
      <c r="B309" t="s">
        <v>18064</v>
      </c>
      <c r="C309" t="s">
        <v>18063</v>
      </c>
    </row>
    <row r="310" spans="1:3">
      <c r="A310" t="s">
        <v>2182</v>
      </c>
      <c r="B310" t="s">
        <v>18062</v>
      </c>
      <c r="C310" t="s">
        <v>18061</v>
      </c>
    </row>
    <row r="311" spans="1:3">
      <c r="A311" t="s">
        <v>7277</v>
      </c>
      <c r="B311" t="s">
        <v>18060</v>
      </c>
      <c r="C311" t="s">
        <v>18059</v>
      </c>
    </row>
    <row r="312" spans="1:3">
      <c r="A312" t="s">
        <v>18058</v>
      </c>
      <c r="B312" t="s">
        <v>18057</v>
      </c>
      <c r="C312" t="s">
        <v>18056</v>
      </c>
    </row>
    <row r="313" spans="1:3">
      <c r="A313" t="s">
        <v>810</v>
      </c>
      <c r="B313" t="s">
        <v>18055</v>
      </c>
      <c r="C313" t="s">
        <v>18054</v>
      </c>
    </row>
    <row r="314" spans="1:3">
      <c r="A314" t="s">
        <v>7043</v>
      </c>
      <c r="B314">
        <v>84952627775</v>
      </c>
      <c r="C314" t="s">
        <v>18053</v>
      </c>
    </row>
    <row r="315" spans="1:3">
      <c r="A315" t="s">
        <v>1378</v>
      </c>
      <c r="B315" t="s">
        <v>18052</v>
      </c>
      <c r="C315" t="s">
        <v>18051</v>
      </c>
    </row>
    <row r="316" spans="1:3">
      <c r="A316" t="s">
        <v>2656</v>
      </c>
      <c r="B316">
        <v>84958524439</v>
      </c>
      <c r="C316" t="s">
        <v>18050</v>
      </c>
    </row>
    <row r="317" spans="1:3">
      <c r="A317" t="s">
        <v>3412</v>
      </c>
      <c r="B317" t="s">
        <v>18049</v>
      </c>
      <c r="C317" t="s">
        <v>18048</v>
      </c>
    </row>
    <row r="318" spans="1:3">
      <c r="A318" t="s">
        <v>18047</v>
      </c>
      <c r="B318" t="s">
        <v>18046</v>
      </c>
      <c r="C318" t="s">
        <v>18045</v>
      </c>
    </row>
    <row r="319" spans="1:3">
      <c r="A319" t="s">
        <v>3082</v>
      </c>
      <c r="B319" t="s">
        <v>18044</v>
      </c>
      <c r="C319" t="s">
        <v>18043</v>
      </c>
    </row>
    <row r="320" spans="1:3">
      <c r="A320" t="s">
        <v>1681</v>
      </c>
      <c r="B320">
        <v>84959130797</v>
      </c>
      <c r="C320" t="s">
        <v>18042</v>
      </c>
    </row>
    <row r="321" spans="1:3">
      <c r="A321" t="s">
        <v>18041</v>
      </c>
      <c r="B321" t="s">
        <v>18040</v>
      </c>
      <c r="C321" t="s">
        <v>18039</v>
      </c>
    </row>
    <row r="322" spans="1:3">
      <c r="A322" t="s">
        <v>826</v>
      </c>
      <c r="B322">
        <v>74951635724</v>
      </c>
      <c r="C322" t="s">
        <v>18038</v>
      </c>
    </row>
    <row r="323" spans="1:3">
      <c r="A323" t="s">
        <v>2910</v>
      </c>
      <c r="B323" t="s">
        <v>18037</v>
      </c>
      <c r="C323" t="s">
        <v>18036</v>
      </c>
    </row>
    <row r="324" spans="1:3">
      <c r="A324" t="s">
        <v>1269</v>
      </c>
      <c r="B324" t="s">
        <v>18035</v>
      </c>
      <c r="C324" t="s">
        <v>18034</v>
      </c>
    </row>
    <row r="325" spans="1:3">
      <c r="A325" t="s">
        <v>3650</v>
      </c>
      <c r="B325" t="s">
        <v>18033</v>
      </c>
      <c r="C325" t="s">
        <v>18032</v>
      </c>
    </row>
    <row r="326" spans="1:3">
      <c r="A326" t="s">
        <v>724</v>
      </c>
      <c r="B326" t="s">
        <v>18031</v>
      </c>
      <c r="C326">
        <v>4505251969</v>
      </c>
    </row>
    <row r="327" spans="1:3">
      <c r="A327" t="s">
        <v>261</v>
      </c>
      <c r="B327" t="s">
        <v>18030</v>
      </c>
      <c r="C327" t="s">
        <v>18029</v>
      </c>
    </row>
    <row r="328" spans="1:3">
      <c r="A328" t="s">
        <v>3098</v>
      </c>
      <c r="B328" t="s">
        <v>18028</v>
      </c>
      <c r="C328" t="s">
        <v>18027</v>
      </c>
    </row>
    <row r="329" spans="1:3">
      <c r="A329" t="s">
        <v>5261</v>
      </c>
      <c r="B329">
        <v>84958688895</v>
      </c>
      <c r="C329" t="s">
        <v>18026</v>
      </c>
    </row>
    <row r="330" spans="1:3">
      <c r="A330" t="s">
        <v>1591</v>
      </c>
      <c r="B330" t="s">
        <v>18025</v>
      </c>
      <c r="C330" t="s">
        <v>18024</v>
      </c>
    </row>
    <row r="331" spans="1:3">
      <c r="A331" t="s">
        <v>2999</v>
      </c>
      <c r="B331" t="s">
        <v>18023</v>
      </c>
      <c r="C331">
        <v>4505043808</v>
      </c>
    </row>
    <row r="332" spans="1:3">
      <c r="A332" t="s">
        <v>2237</v>
      </c>
      <c r="B332" t="s">
        <v>18022</v>
      </c>
      <c r="C332" t="s">
        <v>18021</v>
      </c>
    </row>
    <row r="333" spans="1:3">
      <c r="A333" t="s">
        <v>18020</v>
      </c>
      <c r="B333" t="s">
        <v>18019</v>
      </c>
      <c r="C333">
        <v>4505661862</v>
      </c>
    </row>
    <row r="334" spans="1:3">
      <c r="A334" t="s">
        <v>5042</v>
      </c>
      <c r="B334" t="s">
        <v>18018</v>
      </c>
      <c r="C334" t="s">
        <v>18017</v>
      </c>
    </row>
    <row r="335" spans="1:3">
      <c r="A335" t="s">
        <v>18016</v>
      </c>
      <c r="B335" t="s">
        <v>18015</v>
      </c>
      <c r="C335" t="s">
        <v>18014</v>
      </c>
    </row>
    <row r="336" spans="1:3">
      <c r="A336" t="s">
        <v>1497</v>
      </c>
      <c r="B336">
        <v>74952795531</v>
      </c>
      <c r="C336" t="s">
        <v>18013</v>
      </c>
    </row>
    <row r="337" spans="1:3">
      <c r="A337" t="s">
        <v>18012</v>
      </c>
      <c r="B337" t="s">
        <v>18011</v>
      </c>
      <c r="C337" t="s">
        <v>18010</v>
      </c>
    </row>
    <row r="338" spans="1:3">
      <c r="A338" t="s">
        <v>18009</v>
      </c>
      <c r="B338" t="s">
        <v>18008</v>
      </c>
      <c r="C338" t="s">
        <v>18007</v>
      </c>
    </row>
    <row r="339" spans="1:3">
      <c r="A339" t="s">
        <v>94</v>
      </c>
      <c r="B339">
        <v>74952353571</v>
      </c>
      <c r="C339" t="s">
        <v>18006</v>
      </c>
    </row>
    <row r="340" spans="1:3">
      <c r="A340" t="s">
        <v>4204</v>
      </c>
      <c r="B340" t="s">
        <v>18005</v>
      </c>
      <c r="C340" t="s">
        <v>18004</v>
      </c>
    </row>
    <row r="341" spans="1:3">
      <c r="A341" t="s">
        <v>6871</v>
      </c>
      <c r="B341" t="s">
        <v>18003</v>
      </c>
      <c r="C341" t="s">
        <v>18002</v>
      </c>
    </row>
    <row r="342" spans="1:3">
      <c r="A342" t="s">
        <v>464</v>
      </c>
      <c r="B342">
        <v>84958873655</v>
      </c>
      <c r="C342">
        <v>4505938536</v>
      </c>
    </row>
    <row r="343" spans="1:3">
      <c r="A343" t="s">
        <v>2254</v>
      </c>
      <c r="B343" t="s">
        <v>18001</v>
      </c>
      <c r="C343" t="s">
        <v>18000</v>
      </c>
    </row>
    <row r="344" spans="1:3">
      <c r="A344" t="s">
        <v>2371</v>
      </c>
      <c r="B344" t="s">
        <v>17999</v>
      </c>
      <c r="C344" t="s">
        <v>17998</v>
      </c>
    </row>
    <row r="345" spans="1:3">
      <c r="A345" t="s">
        <v>3156</v>
      </c>
      <c r="B345" t="s">
        <v>17997</v>
      </c>
      <c r="C345" t="s">
        <v>17996</v>
      </c>
    </row>
    <row r="346" spans="1:3">
      <c r="A346" t="s">
        <v>1247</v>
      </c>
      <c r="B346" t="s">
        <v>17995</v>
      </c>
      <c r="C346" t="s">
        <v>17994</v>
      </c>
    </row>
    <row r="347" spans="1:3">
      <c r="A347" t="s">
        <v>1251</v>
      </c>
      <c r="B347" t="s">
        <v>17993</v>
      </c>
      <c r="C347" t="s">
        <v>17992</v>
      </c>
    </row>
    <row r="348" spans="1:3">
      <c r="A348" t="s">
        <v>1967</v>
      </c>
      <c r="B348" t="s">
        <v>17991</v>
      </c>
      <c r="C348" t="s">
        <v>17990</v>
      </c>
    </row>
    <row r="349" spans="1:3">
      <c r="A349" t="s">
        <v>5405</v>
      </c>
      <c r="B349" t="s">
        <v>17989</v>
      </c>
      <c r="C349" t="s">
        <v>17988</v>
      </c>
    </row>
    <row r="350" spans="1:3">
      <c r="A350" t="s">
        <v>17987</v>
      </c>
      <c r="B350" t="s">
        <v>17986</v>
      </c>
      <c r="C350">
        <v>4505955908</v>
      </c>
    </row>
    <row r="351" spans="1:3">
      <c r="A351" t="s">
        <v>3197</v>
      </c>
      <c r="B351" t="s">
        <v>17985</v>
      </c>
      <c r="C351" t="s">
        <v>17984</v>
      </c>
    </row>
    <row r="352" spans="1:3">
      <c r="A352" t="s">
        <v>490</v>
      </c>
      <c r="B352" t="s">
        <v>17983</v>
      </c>
      <c r="C352" t="s">
        <v>17982</v>
      </c>
    </row>
    <row r="353" spans="1:3">
      <c r="A353" t="s">
        <v>3847</v>
      </c>
      <c r="B353" t="s">
        <v>17981</v>
      </c>
      <c r="C353" t="s">
        <v>17980</v>
      </c>
    </row>
    <row r="354" spans="1:3">
      <c r="A354" t="s">
        <v>1162</v>
      </c>
      <c r="B354">
        <v>84951876281</v>
      </c>
      <c r="C354" t="s">
        <v>17979</v>
      </c>
    </row>
    <row r="355" spans="1:3">
      <c r="A355" t="s">
        <v>17978</v>
      </c>
      <c r="B355" t="s">
        <v>17977</v>
      </c>
      <c r="C355" t="s">
        <v>17976</v>
      </c>
    </row>
    <row r="356" spans="1:3">
      <c r="A356" t="s">
        <v>2559</v>
      </c>
      <c r="B356">
        <v>84955492689</v>
      </c>
      <c r="C356" t="s">
        <v>17975</v>
      </c>
    </row>
    <row r="357" spans="1:3">
      <c r="A357" t="s">
        <v>395</v>
      </c>
      <c r="B357" t="s">
        <v>17974</v>
      </c>
      <c r="C357" t="s">
        <v>17973</v>
      </c>
    </row>
    <row r="358" spans="1:3">
      <c r="A358" t="s">
        <v>6125</v>
      </c>
      <c r="B358" t="s">
        <v>17972</v>
      </c>
      <c r="C358" t="s">
        <v>17971</v>
      </c>
    </row>
    <row r="359" spans="1:3">
      <c r="A359" t="s">
        <v>1316</v>
      </c>
      <c r="B359" t="s">
        <v>17970</v>
      </c>
      <c r="C359" t="s">
        <v>17969</v>
      </c>
    </row>
    <row r="360" spans="1:3">
      <c r="A360" t="s">
        <v>4278</v>
      </c>
      <c r="B360" t="s">
        <v>17968</v>
      </c>
      <c r="C360" t="s">
        <v>17967</v>
      </c>
    </row>
    <row r="361" spans="1:3">
      <c r="A361" t="s">
        <v>13587</v>
      </c>
      <c r="B361" t="s">
        <v>17966</v>
      </c>
      <c r="C361" t="s">
        <v>17965</v>
      </c>
    </row>
    <row r="362" spans="1:3">
      <c r="A362" t="s">
        <v>7141</v>
      </c>
      <c r="B362" t="s">
        <v>17964</v>
      </c>
      <c r="C362" t="s">
        <v>17963</v>
      </c>
    </row>
    <row r="363" spans="1:3">
      <c r="A363" t="s">
        <v>1126</v>
      </c>
      <c r="B363" t="s">
        <v>17962</v>
      </c>
      <c r="C363" t="s">
        <v>17961</v>
      </c>
    </row>
    <row r="364" spans="1:3">
      <c r="A364" t="s">
        <v>3735</v>
      </c>
      <c r="B364" t="s">
        <v>17960</v>
      </c>
      <c r="C364" t="s">
        <v>17959</v>
      </c>
    </row>
    <row r="365" spans="1:3">
      <c r="A365" t="s">
        <v>582</v>
      </c>
      <c r="B365" t="s">
        <v>17958</v>
      </c>
      <c r="C365">
        <v>4505861590</v>
      </c>
    </row>
    <row r="366" spans="1:3">
      <c r="A366" t="s">
        <v>17957</v>
      </c>
      <c r="B366" t="s">
        <v>17956</v>
      </c>
      <c r="C366" t="s">
        <v>17955</v>
      </c>
    </row>
    <row r="367" spans="1:3">
      <c r="A367" t="s">
        <v>16108</v>
      </c>
      <c r="B367">
        <v>84957901682</v>
      </c>
      <c r="C367" t="s">
        <v>17954</v>
      </c>
    </row>
    <row r="368" spans="1:3">
      <c r="A368" t="s">
        <v>4487</v>
      </c>
      <c r="B368">
        <v>84955894912</v>
      </c>
      <c r="C368" t="s">
        <v>17953</v>
      </c>
    </row>
    <row r="369" spans="1:3">
      <c r="A369" t="s">
        <v>4340</v>
      </c>
      <c r="B369" t="s">
        <v>17952</v>
      </c>
      <c r="C369" t="s">
        <v>17951</v>
      </c>
    </row>
    <row r="370" spans="1:3">
      <c r="A370" t="s">
        <v>7550</v>
      </c>
      <c r="B370" t="s">
        <v>17950</v>
      </c>
      <c r="C370" t="s">
        <v>17949</v>
      </c>
    </row>
    <row r="371" spans="1:3">
      <c r="A371" t="s">
        <v>4388</v>
      </c>
      <c r="B371" t="s">
        <v>17948</v>
      </c>
      <c r="C371" t="s">
        <v>17947</v>
      </c>
    </row>
    <row r="372" spans="1:3">
      <c r="A372" t="s">
        <v>1916</v>
      </c>
      <c r="B372" t="s">
        <v>17946</v>
      </c>
      <c r="C372" t="s">
        <v>17945</v>
      </c>
    </row>
    <row r="373" spans="1:3">
      <c r="A373" t="s">
        <v>17944</v>
      </c>
      <c r="B373" t="s">
        <v>17943</v>
      </c>
      <c r="C373" t="s">
        <v>17942</v>
      </c>
    </row>
    <row r="374" spans="1:3">
      <c r="A374" t="s">
        <v>17941</v>
      </c>
      <c r="B374" t="s">
        <v>17940</v>
      </c>
      <c r="C374">
        <v>4505790185</v>
      </c>
    </row>
    <row r="375" spans="1:3">
      <c r="A375" t="s">
        <v>999</v>
      </c>
      <c r="B375" t="s">
        <v>17939</v>
      </c>
      <c r="C375" t="s">
        <v>17938</v>
      </c>
    </row>
    <row r="376" spans="1:3">
      <c r="A376" t="s">
        <v>4629</v>
      </c>
      <c r="B376">
        <v>74952154186</v>
      </c>
      <c r="C376" t="s">
        <v>17937</v>
      </c>
    </row>
    <row r="377" spans="1:3">
      <c r="A377" t="s">
        <v>7504</v>
      </c>
      <c r="B377" t="s">
        <v>17936</v>
      </c>
      <c r="C377" t="s">
        <v>17935</v>
      </c>
    </row>
    <row r="378" spans="1:3">
      <c r="A378" t="s">
        <v>7505</v>
      </c>
      <c r="B378" t="s">
        <v>17934</v>
      </c>
      <c r="C378" t="s">
        <v>17933</v>
      </c>
    </row>
    <row r="379" spans="1:3">
      <c r="A379" t="s">
        <v>3495</v>
      </c>
      <c r="B379" t="s">
        <v>17932</v>
      </c>
      <c r="C379" t="s">
        <v>17931</v>
      </c>
    </row>
    <row r="380" spans="1:3">
      <c r="A380" t="s">
        <v>4107</v>
      </c>
      <c r="B380">
        <v>74955968466</v>
      </c>
      <c r="C380" t="s">
        <v>17930</v>
      </c>
    </row>
    <row r="381" spans="1:3">
      <c r="A381" t="s">
        <v>3692</v>
      </c>
      <c r="B381" t="s">
        <v>17929</v>
      </c>
      <c r="C381" t="s">
        <v>17928</v>
      </c>
    </row>
    <row r="382" spans="1:3">
      <c r="A382" t="s">
        <v>1008</v>
      </c>
      <c r="B382">
        <v>84950513694</v>
      </c>
      <c r="C382">
        <v>4505979635</v>
      </c>
    </row>
    <row r="383" spans="1:3">
      <c r="A383" t="s">
        <v>1410</v>
      </c>
      <c r="B383" t="s">
        <v>17927</v>
      </c>
      <c r="C383" t="s">
        <v>17926</v>
      </c>
    </row>
    <row r="384" spans="1:3">
      <c r="A384" t="s">
        <v>3002</v>
      </c>
      <c r="B384" t="s">
        <v>17925</v>
      </c>
      <c r="C384" t="s">
        <v>17924</v>
      </c>
    </row>
    <row r="385" spans="1:3">
      <c r="A385" t="s">
        <v>9391</v>
      </c>
      <c r="B385" t="s">
        <v>17923</v>
      </c>
      <c r="C385" t="s">
        <v>17922</v>
      </c>
    </row>
    <row r="386" spans="1:3">
      <c r="A386" t="s">
        <v>17921</v>
      </c>
      <c r="B386" t="s">
        <v>17920</v>
      </c>
      <c r="C386" t="s">
        <v>17919</v>
      </c>
    </row>
    <row r="387" spans="1:3">
      <c r="A387" t="s">
        <v>4292</v>
      </c>
      <c r="B387" t="s">
        <v>17918</v>
      </c>
      <c r="C387" t="s">
        <v>17917</v>
      </c>
    </row>
    <row r="388" spans="1:3">
      <c r="A388" t="s">
        <v>17916</v>
      </c>
      <c r="B388" t="s">
        <v>17915</v>
      </c>
      <c r="C388" t="s">
        <v>17914</v>
      </c>
    </row>
    <row r="389" spans="1:3">
      <c r="A389" t="s">
        <v>2509</v>
      </c>
      <c r="B389" t="s">
        <v>17913</v>
      </c>
      <c r="C389" t="s">
        <v>17912</v>
      </c>
    </row>
    <row r="390" spans="1:3">
      <c r="A390" t="s">
        <v>17911</v>
      </c>
      <c r="B390" t="s">
        <v>17910</v>
      </c>
      <c r="C390" t="s">
        <v>17909</v>
      </c>
    </row>
    <row r="391" spans="1:3">
      <c r="A391" t="s">
        <v>7504</v>
      </c>
      <c r="B391">
        <v>74957750187</v>
      </c>
      <c r="C391" t="s">
        <v>17908</v>
      </c>
    </row>
    <row r="392" spans="1:3">
      <c r="A392" t="s">
        <v>165</v>
      </c>
      <c r="B392" t="s">
        <v>17907</v>
      </c>
      <c r="C392" t="s">
        <v>17906</v>
      </c>
    </row>
    <row r="393" spans="1:3">
      <c r="A393" t="s">
        <v>4107</v>
      </c>
      <c r="B393" t="s">
        <v>17905</v>
      </c>
      <c r="C393" t="s">
        <v>17904</v>
      </c>
    </row>
    <row r="394" spans="1:3">
      <c r="A394" t="s">
        <v>2910</v>
      </c>
      <c r="B394" t="s">
        <v>17903</v>
      </c>
      <c r="C394" t="s">
        <v>17902</v>
      </c>
    </row>
    <row r="395" spans="1:3">
      <c r="A395" t="s">
        <v>1725</v>
      </c>
      <c r="B395" t="s">
        <v>17901</v>
      </c>
      <c r="C395" t="s">
        <v>17900</v>
      </c>
    </row>
    <row r="396" spans="1:3">
      <c r="A396" t="s">
        <v>17899</v>
      </c>
      <c r="B396" t="s">
        <v>17898</v>
      </c>
      <c r="C396">
        <v>4505358061</v>
      </c>
    </row>
    <row r="397" spans="1:3">
      <c r="A397" t="s">
        <v>2439</v>
      </c>
      <c r="B397" t="s">
        <v>17897</v>
      </c>
      <c r="C397">
        <v>4505931327</v>
      </c>
    </row>
    <row r="398" spans="1:3">
      <c r="A398" t="s">
        <v>1193</v>
      </c>
      <c r="B398" t="s">
        <v>17896</v>
      </c>
      <c r="C398" t="s">
        <v>17895</v>
      </c>
    </row>
    <row r="399" spans="1:3">
      <c r="A399" t="s">
        <v>1343</v>
      </c>
      <c r="B399" t="s">
        <v>17894</v>
      </c>
      <c r="C399" t="s">
        <v>17893</v>
      </c>
    </row>
    <row r="400" spans="1:3">
      <c r="A400" t="s">
        <v>88</v>
      </c>
      <c r="B400" t="s">
        <v>17892</v>
      </c>
      <c r="C400" t="s">
        <v>17891</v>
      </c>
    </row>
    <row r="401" spans="1:3">
      <c r="A401" t="s">
        <v>1760</v>
      </c>
      <c r="B401" t="s">
        <v>17890</v>
      </c>
      <c r="C401" t="s">
        <v>17889</v>
      </c>
    </row>
    <row r="402" spans="1:3">
      <c r="A402" t="s">
        <v>2775</v>
      </c>
      <c r="B402" t="s">
        <v>17888</v>
      </c>
      <c r="C402" t="s">
        <v>17887</v>
      </c>
    </row>
    <row r="403" spans="1:3">
      <c r="A403" t="s">
        <v>2958</v>
      </c>
      <c r="B403" t="s">
        <v>17886</v>
      </c>
      <c r="C403">
        <v>4505665204</v>
      </c>
    </row>
    <row r="404" spans="1:3">
      <c r="A404" t="s">
        <v>784</v>
      </c>
      <c r="B404">
        <v>84958866512</v>
      </c>
      <c r="C404" t="s">
        <v>17885</v>
      </c>
    </row>
    <row r="405" spans="1:3">
      <c r="A405" t="s">
        <v>3568</v>
      </c>
      <c r="B405" t="s">
        <v>17884</v>
      </c>
      <c r="C405" t="s">
        <v>17883</v>
      </c>
    </row>
    <row r="406" spans="1:3">
      <c r="A406" t="s">
        <v>5409</v>
      </c>
      <c r="B406" t="s">
        <v>17882</v>
      </c>
      <c r="C406">
        <v>4505080248</v>
      </c>
    </row>
    <row r="407" spans="1:3">
      <c r="A407" t="s">
        <v>1227</v>
      </c>
      <c r="B407">
        <v>74958170157</v>
      </c>
      <c r="C407" t="s">
        <v>17881</v>
      </c>
    </row>
    <row r="408" spans="1:3">
      <c r="A408" t="s">
        <v>4837</v>
      </c>
      <c r="B408" t="s">
        <v>17880</v>
      </c>
      <c r="C408" t="s">
        <v>219</v>
      </c>
    </row>
    <row r="409" spans="1:3">
      <c r="A409" t="s">
        <v>128</v>
      </c>
      <c r="B409" t="s">
        <v>17879</v>
      </c>
      <c r="C409" t="s">
        <v>17878</v>
      </c>
    </row>
    <row r="410" spans="1:3">
      <c r="A410" t="s">
        <v>3308</v>
      </c>
      <c r="B410" t="s">
        <v>17877</v>
      </c>
      <c r="C410" t="s">
        <v>17876</v>
      </c>
    </row>
    <row r="411" spans="1:3">
      <c r="A411" t="s">
        <v>2800</v>
      </c>
      <c r="B411">
        <v>84952222540</v>
      </c>
      <c r="C411">
        <v>4505276020</v>
      </c>
    </row>
    <row r="412" spans="1:3">
      <c r="A412" t="s">
        <v>331</v>
      </c>
      <c r="B412" t="s">
        <v>17875</v>
      </c>
      <c r="C412" t="s">
        <v>17874</v>
      </c>
    </row>
    <row r="413" spans="1:3">
      <c r="A413" t="s">
        <v>2903</v>
      </c>
      <c r="B413">
        <v>84953032011</v>
      </c>
      <c r="C413" t="s">
        <v>17873</v>
      </c>
    </row>
    <row r="414" spans="1:3">
      <c r="A414" t="s">
        <v>772</v>
      </c>
      <c r="B414" t="s">
        <v>17872</v>
      </c>
      <c r="C414" t="s">
        <v>17871</v>
      </c>
    </row>
    <row r="415" spans="1:3">
      <c r="A415" t="s">
        <v>2461</v>
      </c>
      <c r="B415">
        <v>84950556274</v>
      </c>
      <c r="C415" t="s">
        <v>17870</v>
      </c>
    </row>
    <row r="416" spans="1:3">
      <c r="A416" t="s">
        <v>3420</v>
      </c>
      <c r="B416">
        <v>84950731773</v>
      </c>
      <c r="C416" t="s">
        <v>17869</v>
      </c>
    </row>
    <row r="417" spans="1:3">
      <c r="A417" t="s">
        <v>11988</v>
      </c>
      <c r="B417" t="s">
        <v>17868</v>
      </c>
      <c r="C417" t="s">
        <v>17867</v>
      </c>
    </row>
    <row r="418" spans="1:3">
      <c r="A418" t="s">
        <v>460</v>
      </c>
      <c r="B418" t="s">
        <v>17866</v>
      </c>
      <c r="C418">
        <v>4505553834</v>
      </c>
    </row>
    <row r="419" spans="1:3">
      <c r="A419" t="s">
        <v>17865</v>
      </c>
      <c r="B419">
        <v>74958712060</v>
      </c>
      <c r="C419" t="s">
        <v>17864</v>
      </c>
    </row>
    <row r="420" spans="1:3">
      <c r="A420" t="s">
        <v>135</v>
      </c>
      <c r="B420" t="s">
        <v>17863</v>
      </c>
      <c r="C420" t="s">
        <v>17862</v>
      </c>
    </row>
    <row r="421" spans="1:3">
      <c r="A421" t="s">
        <v>1313</v>
      </c>
      <c r="B421" t="s">
        <v>17861</v>
      </c>
      <c r="C421" t="s">
        <v>17860</v>
      </c>
    </row>
    <row r="422" spans="1:3">
      <c r="A422" t="s">
        <v>3276</v>
      </c>
      <c r="B422">
        <v>84950066657</v>
      </c>
      <c r="C422" t="s">
        <v>17859</v>
      </c>
    </row>
    <row r="423" spans="1:3">
      <c r="A423" t="s">
        <v>17858</v>
      </c>
      <c r="B423" t="s">
        <v>17857</v>
      </c>
      <c r="C423" t="s">
        <v>17856</v>
      </c>
    </row>
    <row r="424" spans="1:3">
      <c r="A424" t="s">
        <v>2195</v>
      </c>
      <c r="B424" t="s">
        <v>17855</v>
      </c>
      <c r="C424" t="s">
        <v>17854</v>
      </c>
    </row>
    <row r="425" spans="1:3">
      <c r="A425" t="s">
        <v>2988</v>
      </c>
      <c r="B425" t="s">
        <v>17853</v>
      </c>
      <c r="C425" t="s">
        <v>17852</v>
      </c>
    </row>
    <row r="426" spans="1:3">
      <c r="A426" t="s">
        <v>6991</v>
      </c>
      <c r="B426">
        <v>84958901222</v>
      </c>
      <c r="C426" t="s">
        <v>17851</v>
      </c>
    </row>
    <row r="427" spans="1:3">
      <c r="A427" t="s">
        <v>3998</v>
      </c>
      <c r="B427" t="s">
        <v>17850</v>
      </c>
      <c r="C427" t="s">
        <v>17849</v>
      </c>
    </row>
    <row r="428" spans="1:3">
      <c r="A428" t="s">
        <v>5019</v>
      </c>
      <c r="B428" t="s">
        <v>17848</v>
      </c>
      <c r="C428" t="s">
        <v>17847</v>
      </c>
    </row>
    <row r="429" spans="1:3">
      <c r="A429" t="s">
        <v>17846</v>
      </c>
      <c r="B429" t="s">
        <v>17845</v>
      </c>
      <c r="C429" t="s">
        <v>17844</v>
      </c>
    </row>
    <row r="430" spans="1:3">
      <c r="A430" t="s">
        <v>2201</v>
      </c>
      <c r="B430" t="s">
        <v>17843</v>
      </c>
      <c r="C430" t="s">
        <v>17842</v>
      </c>
    </row>
    <row r="431" spans="1:3">
      <c r="A431" t="s">
        <v>290</v>
      </c>
      <c r="B431" t="s">
        <v>17841</v>
      </c>
      <c r="C431" t="s">
        <v>17840</v>
      </c>
    </row>
    <row r="432" spans="1:3">
      <c r="A432" t="s">
        <v>17839</v>
      </c>
      <c r="B432">
        <v>74957117887</v>
      </c>
      <c r="C432" t="s">
        <v>17838</v>
      </c>
    </row>
    <row r="433" spans="1:3">
      <c r="A433" t="s">
        <v>5431</v>
      </c>
      <c r="B433" t="s">
        <v>17837</v>
      </c>
      <c r="C433" t="s">
        <v>17836</v>
      </c>
    </row>
    <row r="434" spans="1:3">
      <c r="A434" t="s">
        <v>966</v>
      </c>
      <c r="B434">
        <v>74951456320</v>
      </c>
      <c r="C434" t="s">
        <v>17835</v>
      </c>
    </row>
    <row r="435" spans="1:3">
      <c r="A435" t="s">
        <v>5261</v>
      </c>
      <c r="B435" t="s">
        <v>17834</v>
      </c>
      <c r="C435" t="s">
        <v>17833</v>
      </c>
    </row>
    <row r="436" spans="1:3">
      <c r="A436" t="s">
        <v>107</v>
      </c>
      <c r="B436" t="s">
        <v>17832</v>
      </c>
      <c r="C436" t="s">
        <v>17831</v>
      </c>
    </row>
    <row r="437" spans="1:3">
      <c r="A437" t="s">
        <v>3590</v>
      </c>
      <c r="B437" t="s">
        <v>17830</v>
      </c>
      <c r="C437" t="s">
        <v>17829</v>
      </c>
    </row>
    <row r="438" spans="1:3">
      <c r="A438" t="s">
        <v>1445</v>
      </c>
      <c r="B438" t="s">
        <v>17828</v>
      </c>
      <c r="C438" t="s">
        <v>17827</v>
      </c>
    </row>
    <row r="439" spans="1:3">
      <c r="A439" t="s">
        <v>5854</v>
      </c>
      <c r="B439" t="s">
        <v>17826</v>
      </c>
      <c r="C439" t="s">
        <v>17825</v>
      </c>
    </row>
    <row r="440" spans="1:3">
      <c r="A440" t="s">
        <v>302</v>
      </c>
      <c r="B440" t="s">
        <v>17824</v>
      </c>
      <c r="C440" t="s">
        <v>17823</v>
      </c>
    </row>
    <row r="441" spans="1:3">
      <c r="A441" t="s">
        <v>17822</v>
      </c>
      <c r="B441" t="s">
        <v>17821</v>
      </c>
      <c r="C441" t="s">
        <v>17820</v>
      </c>
    </row>
    <row r="442" spans="1:3">
      <c r="A442" t="s">
        <v>8693</v>
      </c>
      <c r="B442" t="s">
        <v>17819</v>
      </c>
      <c r="C442">
        <v>4505710136</v>
      </c>
    </row>
    <row r="443" spans="1:3">
      <c r="A443" t="s">
        <v>7886</v>
      </c>
      <c r="B443" t="s">
        <v>17818</v>
      </c>
      <c r="C443" t="s">
        <v>17817</v>
      </c>
    </row>
    <row r="444" spans="1:3">
      <c r="A444" t="s">
        <v>5425</v>
      </c>
      <c r="B444" t="s">
        <v>17816</v>
      </c>
      <c r="C444" t="s">
        <v>17815</v>
      </c>
    </row>
    <row r="445" spans="1:3">
      <c r="A445" t="s">
        <v>751</v>
      </c>
      <c r="B445" t="s">
        <v>17814</v>
      </c>
      <c r="C445" t="s">
        <v>17813</v>
      </c>
    </row>
    <row r="446" spans="1:3">
      <c r="A446" t="s">
        <v>1533</v>
      </c>
      <c r="B446" t="s">
        <v>17812</v>
      </c>
      <c r="C446">
        <v>4505948246</v>
      </c>
    </row>
    <row r="447" spans="1:3">
      <c r="A447" t="s">
        <v>7141</v>
      </c>
      <c r="B447" t="s">
        <v>17811</v>
      </c>
      <c r="C447">
        <v>4505769299</v>
      </c>
    </row>
    <row r="448" spans="1:3">
      <c r="A448" t="s">
        <v>3453</v>
      </c>
      <c r="B448" t="s">
        <v>17810</v>
      </c>
      <c r="C448" t="s">
        <v>17809</v>
      </c>
    </row>
    <row r="449" spans="1:3">
      <c r="A449" t="s">
        <v>17808</v>
      </c>
      <c r="B449" t="s">
        <v>17807</v>
      </c>
      <c r="C449">
        <v>4505252761</v>
      </c>
    </row>
    <row r="450" spans="1:3">
      <c r="A450" t="s">
        <v>614</v>
      </c>
      <c r="B450" t="s">
        <v>17806</v>
      </c>
      <c r="C450" t="s">
        <v>17805</v>
      </c>
    </row>
    <row r="451" spans="1:3">
      <c r="A451" t="s">
        <v>8277</v>
      </c>
      <c r="B451" t="s">
        <v>17804</v>
      </c>
      <c r="C451">
        <v>4505143695</v>
      </c>
    </row>
    <row r="452" spans="1:3">
      <c r="A452" t="s">
        <v>4554</v>
      </c>
      <c r="B452" t="s">
        <v>17803</v>
      </c>
      <c r="C452" t="s">
        <v>17802</v>
      </c>
    </row>
    <row r="453" spans="1:3">
      <c r="A453" t="s">
        <v>2502</v>
      </c>
      <c r="B453" t="s">
        <v>17801</v>
      </c>
      <c r="C453" t="s">
        <v>17800</v>
      </c>
    </row>
    <row r="454" spans="1:3">
      <c r="A454" t="s">
        <v>1473</v>
      </c>
      <c r="B454" t="s">
        <v>17799</v>
      </c>
      <c r="C454">
        <v>4505539849</v>
      </c>
    </row>
    <row r="455" spans="1:3">
      <c r="A455" t="s">
        <v>17798</v>
      </c>
      <c r="B455" t="s">
        <v>17797</v>
      </c>
      <c r="C455" t="s">
        <v>17796</v>
      </c>
    </row>
    <row r="456" spans="1:3">
      <c r="A456" t="s">
        <v>1760</v>
      </c>
      <c r="B456" t="s">
        <v>17795</v>
      </c>
      <c r="C456">
        <v>4505798740</v>
      </c>
    </row>
    <row r="457" spans="1:3">
      <c r="A457" t="s">
        <v>3150</v>
      </c>
      <c r="B457" t="s">
        <v>17794</v>
      </c>
      <c r="C457" t="s">
        <v>17793</v>
      </c>
    </row>
    <row r="458" spans="1:3">
      <c r="A458" t="s">
        <v>3021</v>
      </c>
      <c r="B458" t="s">
        <v>17792</v>
      </c>
      <c r="C458">
        <v>4505169075</v>
      </c>
    </row>
    <row r="459" spans="1:3">
      <c r="A459" t="s">
        <v>3768</v>
      </c>
      <c r="B459" t="s">
        <v>17791</v>
      </c>
      <c r="C459">
        <v>4505952393</v>
      </c>
    </row>
    <row r="460" spans="1:3">
      <c r="A460" t="s">
        <v>896</v>
      </c>
      <c r="B460" t="s">
        <v>17790</v>
      </c>
      <c r="C460" t="s">
        <v>17789</v>
      </c>
    </row>
    <row r="461" spans="1:3">
      <c r="A461" t="s">
        <v>17788</v>
      </c>
      <c r="B461" t="s">
        <v>17787</v>
      </c>
      <c r="C461" t="s">
        <v>17786</v>
      </c>
    </row>
    <row r="462" spans="1:3">
      <c r="A462" t="s">
        <v>5324</v>
      </c>
      <c r="B462">
        <v>74955542579</v>
      </c>
      <c r="C462" t="s">
        <v>17785</v>
      </c>
    </row>
    <row r="463" spans="1:3">
      <c r="A463" t="s">
        <v>1776</v>
      </c>
      <c r="B463" t="s">
        <v>17784</v>
      </c>
      <c r="C463" t="s">
        <v>17783</v>
      </c>
    </row>
    <row r="464" spans="1:3">
      <c r="A464" t="s">
        <v>17782</v>
      </c>
      <c r="B464">
        <v>84957691757</v>
      </c>
      <c r="C464">
        <v>4505315869</v>
      </c>
    </row>
    <row r="465" spans="1:3">
      <c r="A465" t="s">
        <v>66</v>
      </c>
      <c r="B465" t="s">
        <v>17781</v>
      </c>
      <c r="C465" t="s">
        <v>17780</v>
      </c>
    </row>
    <row r="466" spans="1:3">
      <c r="A466" t="s">
        <v>909</v>
      </c>
      <c r="B466" t="s">
        <v>17779</v>
      </c>
      <c r="C466" t="s">
        <v>17778</v>
      </c>
    </row>
    <row r="467" spans="1:3">
      <c r="A467" t="s">
        <v>17777</v>
      </c>
      <c r="B467" t="s">
        <v>17776</v>
      </c>
      <c r="C467" t="s">
        <v>17775</v>
      </c>
    </row>
    <row r="468" spans="1:3">
      <c r="A468" t="s">
        <v>2548</v>
      </c>
      <c r="B468" t="s">
        <v>17774</v>
      </c>
      <c r="C468" t="s">
        <v>17773</v>
      </c>
    </row>
    <row r="469" spans="1:3">
      <c r="A469" t="s">
        <v>1921</v>
      </c>
      <c r="B469" t="s">
        <v>17772</v>
      </c>
      <c r="C469" t="s">
        <v>17771</v>
      </c>
    </row>
    <row r="470" spans="1:3">
      <c r="A470" t="s">
        <v>8693</v>
      </c>
      <c r="B470">
        <v>74952688501</v>
      </c>
      <c r="C470" t="s">
        <v>17770</v>
      </c>
    </row>
    <row r="471" spans="1:3">
      <c r="A471" t="s">
        <v>576</v>
      </c>
      <c r="B471" t="s">
        <v>17769</v>
      </c>
      <c r="C471" t="s">
        <v>17768</v>
      </c>
    </row>
    <row r="472" spans="1:3">
      <c r="A472" t="s">
        <v>2131</v>
      </c>
      <c r="B472" t="s">
        <v>17767</v>
      </c>
      <c r="C472" t="s">
        <v>17766</v>
      </c>
    </row>
    <row r="473" spans="1:3">
      <c r="A473" t="s">
        <v>1251</v>
      </c>
      <c r="B473" t="s">
        <v>17765</v>
      </c>
      <c r="C473" t="s">
        <v>17764</v>
      </c>
    </row>
    <row r="474" spans="1:3">
      <c r="A474" t="s">
        <v>3650</v>
      </c>
      <c r="B474" t="s">
        <v>17763</v>
      </c>
      <c r="C474" t="s">
        <v>17762</v>
      </c>
    </row>
    <row r="475" spans="1:3">
      <c r="A475" t="s">
        <v>412</v>
      </c>
      <c r="B475" t="s">
        <v>17761</v>
      </c>
      <c r="C475" t="s">
        <v>17760</v>
      </c>
    </row>
    <row r="476" spans="1:3">
      <c r="A476" t="s">
        <v>4302</v>
      </c>
      <c r="B476" t="s">
        <v>17759</v>
      </c>
      <c r="C476" t="s">
        <v>17758</v>
      </c>
    </row>
    <row r="477" spans="1:3">
      <c r="A477" t="s">
        <v>384</v>
      </c>
      <c r="B477" t="s">
        <v>17757</v>
      </c>
      <c r="C477" t="s">
        <v>17756</v>
      </c>
    </row>
    <row r="478" spans="1:3">
      <c r="A478" t="s">
        <v>3137</v>
      </c>
      <c r="B478" t="s">
        <v>17755</v>
      </c>
      <c r="C478" t="s">
        <v>17754</v>
      </c>
    </row>
    <row r="479" spans="1:3">
      <c r="A479" t="s">
        <v>1111</v>
      </c>
      <c r="B479" t="s">
        <v>17753</v>
      </c>
      <c r="C479" t="s">
        <v>17752</v>
      </c>
    </row>
    <row r="480" spans="1:3">
      <c r="A480" t="s">
        <v>13</v>
      </c>
      <c r="B480" t="s">
        <v>17751</v>
      </c>
      <c r="C480" t="s">
        <v>17750</v>
      </c>
    </row>
    <row r="481" spans="1:3">
      <c r="A481" t="s">
        <v>1257</v>
      </c>
      <c r="B481" t="s">
        <v>17749</v>
      </c>
      <c r="C481" t="s">
        <v>17748</v>
      </c>
    </row>
    <row r="482" spans="1:3">
      <c r="A482" t="s">
        <v>672</v>
      </c>
      <c r="B482" t="s">
        <v>17747</v>
      </c>
      <c r="C482" t="s">
        <v>17746</v>
      </c>
    </row>
    <row r="483" spans="1:3">
      <c r="A483" t="s">
        <v>1494</v>
      </c>
      <c r="B483" t="s">
        <v>17745</v>
      </c>
      <c r="C483">
        <v>4505019540</v>
      </c>
    </row>
    <row r="484" spans="1:3">
      <c r="A484" t="s">
        <v>7118</v>
      </c>
      <c r="B484" t="s">
        <v>17744</v>
      </c>
      <c r="C484" t="s">
        <v>17743</v>
      </c>
    </row>
    <row r="485" spans="1:3">
      <c r="A485" t="s">
        <v>669</v>
      </c>
      <c r="B485">
        <v>84951572214</v>
      </c>
      <c r="C485">
        <v>4505886161</v>
      </c>
    </row>
    <row r="486" spans="1:3">
      <c r="A486" t="s">
        <v>17742</v>
      </c>
      <c r="B486" t="s">
        <v>17741</v>
      </c>
      <c r="C486" t="s">
        <v>17740</v>
      </c>
    </row>
    <row r="487" spans="1:3">
      <c r="A487" t="s">
        <v>6364</v>
      </c>
      <c r="B487" t="s">
        <v>17739</v>
      </c>
      <c r="C487">
        <v>4505059294</v>
      </c>
    </row>
    <row r="488" spans="1:3">
      <c r="A488" t="s">
        <v>11804</v>
      </c>
      <c r="B488" t="s">
        <v>17738</v>
      </c>
      <c r="C488" t="s">
        <v>17737</v>
      </c>
    </row>
    <row r="489" spans="1:3">
      <c r="A489" t="s">
        <v>926</v>
      </c>
      <c r="B489">
        <v>84950853534</v>
      </c>
      <c r="C489" t="s">
        <v>17736</v>
      </c>
    </row>
    <row r="490" spans="1:3">
      <c r="A490" t="s">
        <v>819</v>
      </c>
      <c r="B490">
        <v>84951495876</v>
      </c>
      <c r="C490" t="s">
        <v>17735</v>
      </c>
    </row>
    <row r="491" spans="1:3">
      <c r="A491" t="s">
        <v>1246</v>
      </c>
      <c r="B491" t="s">
        <v>17734</v>
      </c>
      <c r="C491" t="s">
        <v>17733</v>
      </c>
    </row>
    <row r="492" spans="1:3">
      <c r="A492" t="s">
        <v>1011</v>
      </c>
      <c r="B492" t="s">
        <v>17732</v>
      </c>
      <c r="C492" t="s">
        <v>17731</v>
      </c>
    </row>
    <row r="493" spans="1:3">
      <c r="A493" t="s">
        <v>2933</v>
      </c>
      <c r="B493" t="s">
        <v>17730</v>
      </c>
      <c r="C493" t="s">
        <v>17729</v>
      </c>
    </row>
    <row r="494" spans="1:3">
      <c r="A494" t="s">
        <v>4447</v>
      </c>
      <c r="B494" t="s">
        <v>17728</v>
      </c>
      <c r="C494" t="s">
        <v>17727</v>
      </c>
    </row>
    <row r="495" spans="1:3">
      <c r="A495" t="s">
        <v>481</v>
      </c>
      <c r="B495" t="s">
        <v>17726</v>
      </c>
      <c r="C495" t="s">
        <v>9022</v>
      </c>
    </row>
    <row r="496" spans="1:3">
      <c r="A496" t="s">
        <v>17725</v>
      </c>
      <c r="B496" t="s">
        <v>17724</v>
      </c>
      <c r="C496" t="s">
        <v>17723</v>
      </c>
    </row>
    <row r="497" spans="1:3">
      <c r="A497" t="s">
        <v>1842</v>
      </c>
      <c r="B497">
        <v>84951454525</v>
      </c>
      <c r="C497" t="s">
        <v>17722</v>
      </c>
    </row>
    <row r="498" spans="1:3">
      <c r="A498" t="s">
        <v>1619</v>
      </c>
      <c r="B498" t="s">
        <v>17721</v>
      </c>
      <c r="C498" t="s">
        <v>17720</v>
      </c>
    </row>
    <row r="499" spans="1:3">
      <c r="A499" t="s">
        <v>259</v>
      </c>
      <c r="B499">
        <v>84958055145</v>
      </c>
      <c r="C499" t="s">
        <v>17719</v>
      </c>
    </row>
    <row r="500" spans="1:3">
      <c r="A500" t="s">
        <v>6537</v>
      </c>
      <c r="B500" t="s">
        <v>17718</v>
      </c>
      <c r="C500" t="s">
        <v>17717</v>
      </c>
    </row>
    <row r="501" spans="1:3">
      <c r="A501" t="s">
        <v>278</v>
      </c>
      <c r="B501" t="s">
        <v>17716</v>
      </c>
      <c r="C501" t="s">
        <v>17715</v>
      </c>
    </row>
    <row r="502" spans="1:3">
      <c r="A502" t="s">
        <v>38</v>
      </c>
      <c r="B502" t="s">
        <v>17714</v>
      </c>
      <c r="C502" t="s">
        <v>17713</v>
      </c>
    </row>
    <row r="503" spans="1:3">
      <c r="A503" t="s">
        <v>4525</v>
      </c>
      <c r="B503" t="s">
        <v>17712</v>
      </c>
      <c r="C503" t="s">
        <v>17711</v>
      </c>
    </row>
    <row r="504" spans="1:3">
      <c r="A504" t="s">
        <v>2260</v>
      </c>
      <c r="B504" t="s">
        <v>17710</v>
      </c>
      <c r="C504" t="s">
        <v>17709</v>
      </c>
    </row>
    <row r="505" spans="1:3">
      <c r="A505" t="s">
        <v>3562</v>
      </c>
      <c r="B505">
        <v>84954715581</v>
      </c>
      <c r="C505" t="s">
        <v>17708</v>
      </c>
    </row>
    <row r="506" spans="1:3">
      <c r="A506" t="s">
        <v>2053</v>
      </c>
      <c r="B506" t="s">
        <v>17707</v>
      </c>
      <c r="C506" t="s">
        <v>17706</v>
      </c>
    </row>
    <row r="507" spans="1:3">
      <c r="A507" t="s">
        <v>302</v>
      </c>
      <c r="B507" t="s">
        <v>17705</v>
      </c>
      <c r="C507">
        <v>4505759527</v>
      </c>
    </row>
    <row r="508" spans="1:3">
      <c r="A508" t="s">
        <v>5205</v>
      </c>
      <c r="B508" t="s">
        <v>17704</v>
      </c>
      <c r="C508" t="s">
        <v>17703</v>
      </c>
    </row>
    <row r="509" spans="1:3">
      <c r="A509" t="s">
        <v>10471</v>
      </c>
      <c r="B509" t="s">
        <v>17702</v>
      </c>
      <c r="C509" t="s">
        <v>17701</v>
      </c>
    </row>
    <row r="510" spans="1:3">
      <c r="A510" t="s">
        <v>4974</v>
      </c>
      <c r="B510">
        <v>84957806599</v>
      </c>
      <c r="C510" t="s">
        <v>17700</v>
      </c>
    </row>
    <row r="511" spans="1:3">
      <c r="A511" t="s">
        <v>3789</v>
      </c>
      <c r="B511" t="s">
        <v>17699</v>
      </c>
      <c r="C511" t="s">
        <v>17698</v>
      </c>
    </row>
    <row r="512" spans="1:3">
      <c r="A512" t="s">
        <v>415</v>
      </c>
      <c r="B512">
        <v>84950237196</v>
      </c>
      <c r="C512" t="s">
        <v>17697</v>
      </c>
    </row>
    <row r="513" spans="1:3">
      <c r="A513" t="s">
        <v>1400</v>
      </c>
      <c r="B513" t="s">
        <v>17696</v>
      </c>
      <c r="C513" t="s">
        <v>17695</v>
      </c>
    </row>
    <row r="514" spans="1:3">
      <c r="A514" t="s">
        <v>131</v>
      </c>
      <c r="B514">
        <v>74955028300</v>
      </c>
      <c r="C514" t="s">
        <v>17694</v>
      </c>
    </row>
    <row r="515" spans="1:3">
      <c r="A515" t="s">
        <v>9436</v>
      </c>
      <c r="B515" t="s">
        <v>17693</v>
      </c>
      <c r="C515" t="s">
        <v>17692</v>
      </c>
    </row>
    <row r="516" spans="1:3">
      <c r="A516" t="s">
        <v>17691</v>
      </c>
      <c r="B516">
        <v>74952265740</v>
      </c>
      <c r="C516" t="s">
        <v>17690</v>
      </c>
    </row>
    <row r="517" spans="1:3">
      <c r="A517" t="s">
        <v>3837</v>
      </c>
      <c r="B517">
        <v>74950860350</v>
      </c>
      <c r="C517" t="s">
        <v>17689</v>
      </c>
    </row>
    <row r="518" spans="1:3">
      <c r="A518" t="s">
        <v>852</v>
      </c>
      <c r="B518" t="s">
        <v>17688</v>
      </c>
      <c r="C518">
        <v>4505985171</v>
      </c>
    </row>
    <row r="519" spans="1:3">
      <c r="A519" t="s">
        <v>5168</v>
      </c>
      <c r="B519" t="s">
        <v>17687</v>
      </c>
      <c r="C519" t="s">
        <v>17686</v>
      </c>
    </row>
    <row r="520" spans="1:3">
      <c r="A520" t="s">
        <v>412</v>
      </c>
      <c r="B520" t="s">
        <v>17685</v>
      </c>
      <c r="C520" t="s">
        <v>17684</v>
      </c>
    </row>
    <row r="521" spans="1:3">
      <c r="A521" t="s">
        <v>393</v>
      </c>
      <c r="B521">
        <v>84950253043</v>
      </c>
      <c r="C521" t="s">
        <v>17683</v>
      </c>
    </row>
    <row r="522" spans="1:3">
      <c r="A522" t="s">
        <v>17682</v>
      </c>
      <c r="B522" t="s">
        <v>17681</v>
      </c>
      <c r="C522" t="s">
        <v>17680</v>
      </c>
    </row>
    <row r="523" spans="1:3">
      <c r="A523" t="s">
        <v>1880</v>
      </c>
      <c r="B523" t="s">
        <v>17679</v>
      </c>
      <c r="C523" t="s">
        <v>17678</v>
      </c>
    </row>
    <row r="524" spans="1:3">
      <c r="A524" t="s">
        <v>3046</v>
      </c>
      <c r="B524">
        <v>84951722663</v>
      </c>
      <c r="C524" t="s">
        <v>17677</v>
      </c>
    </row>
    <row r="525" spans="1:3">
      <c r="A525" t="s">
        <v>4296</v>
      </c>
      <c r="B525" t="s">
        <v>17676</v>
      </c>
      <c r="C525" t="s">
        <v>17675</v>
      </c>
    </row>
    <row r="526" spans="1:3">
      <c r="A526" t="s">
        <v>2076</v>
      </c>
      <c r="B526" t="s">
        <v>17674</v>
      </c>
      <c r="C526" t="s">
        <v>17673</v>
      </c>
    </row>
    <row r="527" spans="1:3">
      <c r="A527" t="s">
        <v>1741</v>
      </c>
      <c r="B527" t="s">
        <v>17672</v>
      </c>
      <c r="C527" t="s">
        <v>17671</v>
      </c>
    </row>
    <row r="528" spans="1:3">
      <c r="A528" t="s">
        <v>154</v>
      </c>
      <c r="B528" t="s">
        <v>17670</v>
      </c>
      <c r="C528" t="s">
        <v>17669</v>
      </c>
    </row>
    <row r="529" spans="1:3">
      <c r="A529" t="s">
        <v>2033</v>
      </c>
      <c r="B529" t="s">
        <v>17668</v>
      </c>
      <c r="C529">
        <v>4505271182</v>
      </c>
    </row>
    <row r="530" spans="1:3">
      <c r="A530" t="s">
        <v>4407</v>
      </c>
      <c r="B530" t="s">
        <v>17667</v>
      </c>
      <c r="C530" t="s">
        <v>17666</v>
      </c>
    </row>
    <row r="531" spans="1:3">
      <c r="A531" t="s">
        <v>2154</v>
      </c>
      <c r="B531">
        <v>84954333997</v>
      </c>
      <c r="C531" t="s">
        <v>17665</v>
      </c>
    </row>
    <row r="532" spans="1:3">
      <c r="A532" t="s">
        <v>22</v>
      </c>
      <c r="B532" t="s">
        <v>17664</v>
      </c>
      <c r="C532" t="s">
        <v>17663</v>
      </c>
    </row>
    <row r="533" spans="1:3">
      <c r="A533" t="s">
        <v>1426</v>
      </c>
      <c r="B533" t="s">
        <v>17662</v>
      </c>
      <c r="C533" t="s">
        <v>17661</v>
      </c>
    </row>
    <row r="534" spans="1:3">
      <c r="A534" t="s">
        <v>719</v>
      </c>
      <c r="B534" t="s">
        <v>17660</v>
      </c>
      <c r="C534" t="s">
        <v>17659</v>
      </c>
    </row>
    <row r="535" spans="1:3">
      <c r="A535" t="s">
        <v>838</v>
      </c>
      <c r="B535" t="s">
        <v>17658</v>
      </c>
      <c r="C535">
        <v>4505065555</v>
      </c>
    </row>
    <row r="536" spans="1:3">
      <c r="A536" t="s">
        <v>1483</v>
      </c>
      <c r="B536" t="s">
        <v>17657</v>
      </c>
      <c r="C536" t="s">
        <v>17656</v>
      </c>
    </row>
    <row r="537" spans="1:3">
      <c r="A537" t="s">
        <v>165</v>
      </c>
      <c r="B537">
        <v>84956294064</v>
      </c>
      <c r="C537" t="s">
        <v>17655</v>
      </c>
    </row>
    <row r="538" spans="1:3">
      <c r="A538" t="s">
        <v>17654</v>
      </c>
      <c r="B538" t="s">
        <v>17653</v>
      </c>
      <c r="C538" t="s">
        <v>17652</v>
      </c>
    </row>
    <row r="539" spans="1:3">
      <c r="A539" t="s">
        <v>1464</v>
      </c>
      <c r="B539">
        <v>74952014625</v>
      </c>
      <c r="C539" t="s">
        <v>17651</v>
      </c>
    </row>
    <row r="540" spans="1:3">
      <c r="A540" t="s">
        <v>870</v>
      </c>
      <c r="B540" t="s">
        <v>17650</v>
      </c>
      <c r="C540" t="s">
        <v>17649</v>
      </c>
    </row>
    <row r="541" spans="1:3">
      <c r="A541" t="s">
        <v>17648</v>
      </c>
      <c r="B541">
        <v>74957018893</v>
      </c>
      <c r="C541">
        <v>4505527918</v>
      </c>
    </row>
    <row r="542" spans="1:3">
      <c r="A542" t="s">
        <v>151</v>
      </c>
      <c r="B542" t="s">
        <v>17647</v>
      </c>
      <c r="C542" t="s">
        <v>17646</v>
      </c>
    </row>
    <row r="543" spans="1:3">
      <c r="A543" t="s">
        <v>521</v>
      </c>
      <c r="B543" t="s">
        <v>17645</v>
      </c>
      <c r="C543" t="s">
        <v>17644</v>
      </c>
    </row>
    <row r="544" spans="1:3">
      <c r="A544" t="s">
        <v>6000</v>
      </c>
      <c r="B544">
        <v>84951557261</v>
      </c>
      <c r="C544" t="s">
        <v>17643</v>
      </c>
    </row>
    <row r="545" spans="1:3">
      <c r="A545" t="s">
        <v>1247</v>
      </c>
      <c r="B545">
        <v>84950253263</v>
      </c>
      <c r="C545" t="s">
        <v>17642</v>
      </c>
    </row>
    <row r="546" spans="1:3">
      <c r="A546" t="s">
        <v>4676</v>
      </c>
      <c r="B546" t="s">
        <v>17641</v>
      </c>
      <c r="C546" t="s">
        <v>17640</v>
      </c>
    </row>
    <row r="547" spans="1:3">
      <c r="A547" t="s">
        <v>1415</v>
      </c>
      <c r="B547" t="s">
        <v>17639</v>
      </c>
      <c r="C547" t="s">
        <v>17638</v>
      </c>
    </row>
    <row r="548" spans="1:3">
      <c r="A548" t="s">
        <v>253</v>
      </c>
      <c r="B548" t="s">
        <v>17637</v>
      </c>
      <c r="C548" t="s">
        <v>17636</v>
      </c>
    </row>
    <row r="549" spans="1:3">
      <c r="A549" t="s">
        <v>2112</v>
      </c>
      <c r="B549" t="s">
        <v>17635</v>
      </c>
      <c r="C549" t="s">
        <v>17634</v>
      </c>
    </row>
    <row r="550" spans="1:3">
      <c r="A550" t="s">
        <v>1092</v>
      </c>
      <c r="B550" t="s">
        <v>17633</v>
      </c>
      <c r="C550" t="s">
        <v>17632</v>
      </c>
    </row>
    <row r="551" spans="1:3">
      <c r="A551" t="s">
        <v>2327</v>
      </c>
      <c r="B551">
        <v>84952762036</v>
      </c>
      <c r="C551" t="s">
        <v>17631</v>
      </c>
    </row>
    <row r="552" spans="1:3">
      <c r="A552" t="s">
        <v>5292</v>
      </c>
      <c r="B552" t="s">
        <v>17630</v>
      </c>
      <c r="C552" t="s">
        <v>17629</v>
      </c>
    </row>
    <row r="553" spans="1:3">
      <c r="A553" t="s">
        <v>2820</v>
      </c>
      <c r="B553" t="s">
        <v>17628</v>
      </c>
      <c r="C553" t="s">
        <v>17627</v>
      </c>
    </row>
    <row r="554" spans="1:3">
      <c r="A554" t="s">
        <v>2134</v>
      </c>
      <c r="B554" t="s">
        <v>17626</v>
      </c>
      <c r="C554" t="s">
        <v>17625</v>
      </c>
    </row>
    <row r="555" spans="1:3">
      <c r="A555" t="s">
        <v>4251</v>
      </c>
      <c r="B555" t="s">
        <v>17624</v>
      </c>
      <c r="C555" t="s">
        <v>17623</v>
      </c>
    </row>
    <row r="556" spans="1:3">
      <c r="A556" t="s">
        <v>2448</v>
      </c>
      <c r="B556" t="s">
        <v>17622</v>
      </c>
      <c r="C556" t="s">
        <v>17621</v>
      </c>
    </row>
    <row r="557" spans="1:3">
      <c r="A557" t="s">
        <v>1434</v>
      </c>
      <c r="B557" t="s">
        <v>17620</v>
      </c>
      <c r="C557">
        <v>4505068004</v>
      </c>
    </row>
    <row r="558" spans="1:3">
      <c r="A558" t="s">
        <v>17619</v>
      </c>
      <c r="B558" t="s">
        <v>17618</v>
      </c>
      <c r="C558" t="s">
        <v>17617</v>
      </c>
    </row>
    <row r="559" spans="1:3">
      <c r="A559" t="s">
        <v>17616</v>
      </c>
      <c r="B559" t="s">
        <v>17615</v>
      </c>
      <c r="C559" t="s">
        <v>17614</v>
      </c>
    </row>
    <row r="560" spans="1:3">
      <c r="A560" t="s">
        <v>7671</v>
      </c>
      <c r="B560" t="s">
        <v>17613</v>
      </c>
      <c r="C560" t="s">
        <v>17612</v>
      </c>
    </row>
    <row r="561" spans="1:3">
      <c r="A561" t="s">
        <v>4099</v>
      </c>
      <c r="B561" t="s">
        <v>17611</v>
      </c>
      <c r="C561" t="s">
        <v>17610</v>
      </c>
    </row>
    <row r="562" spans="1:3">
      <c r="A562" t="s">
        <v>6543</v>
      </c>
      <c r="B562">
        <v>74954678027</v>
      </c>
      <c r="C562" t="s">
        <v>17609</v>
      </c>
    </row>
    <row r="563" spans="1:3">
      <c r="A563" t="s">
        <v>1921</v>
      </c>
      <c r="B563">
        <v>74954948448</v>
      </c>
      <c r="C563" t="s">
        <v>17608</v>
      </c>
    </row>
    <row r="564" spans="1:3">
      <c r="A564" t="s">
        <v>2290</v>
      </c>
      <c r="B564">
        <v>74951923497</v>
      </c>
      <c r="C564" t="s">
        <v>17607</v>
      </c>
    </row>
    <row r="565" spans="1:3">
      <c r="A565" t="s">
        <v>11094</v>
      </c>
      <c r="B565" t="s">
        <v>17606</v>
      </c>
      <c r="C565" t="s">
        <v>17605</v>
      </c>
    </row>
    <row r="566" spans="1:3">
      <c r="A566" t="s">
        <v>3175</v>
      </c>
      <c r="B566" t="s">
        <v>17604</v>
      </c>
      <c r="C566" t="s">
        <v>17603</v>
      </c>
    </row>
    <row r="567" spans="1:3">
      <c r="A567" t="s">
        <v>5956</v>
      </c>
      <c r="B567" t="s">
        <v>17602</v>
      </c>
      <c r="C567" t="s">
        <v>17601</v>
      </c>
    </row>
    <row r="568" spans="1:3">
      <c r="A568" t="s">
        <v>17600</v>
      </c>
      <c r="B568" t="s">
        <v>17599</v>
      </c>
      <c r="C568">
        <v>4505832551</v>
      </c>
    </row>
    <row r="569" spans="1:3">
      <c r="A569" t="s">
        <v>3687</v>
      </c>
      <c r="B569" t="s">
        <v>17598</v>
      </c>
      <c r="C569">
        <v>4505808349</v>
      </c>
    </row>
    <row r="570" spans="1:3">
      <c r="A570" t="s">
        <v>119</v>
      </c>
      <c r="B570" t="s">
        <v>17597</v>
      </c>
      <c r="C570" t="s">
        <v>17596</v>
      </c>
    </row>
    <row r="571" spans="1:3">
      <c r="A571" t="s">
        <v>652</v>
      </c>
      <c r="B571" t="s">
        <v>17595</v>
      </c>
      <c r="C571" t="s">
        <v>17594</v>
      </c>
    </row>
    <row r="572" spans="1:3">
      <c r="A572" t="s">
        <v>1317</v>
      </c>
      <c r="B572" t="s">
        <v>17593</v>
      </c>
      <c r="C572" t="s">
        <v>17592</v>
      </c>
    </row>
    <row r="573" spans="1:3">
      <c r="A573" t="s">
        <v>4883</v>
      </c>
      <c r="B573" t="s">
        <v>17591</v>
      </c>
      <c r="C573" t="s">
        <v>17590</v>
      </c>
    </row>
    <row r="574" spans="1:3">
      <c r="A574" t="s">
        <v>2645</v>
      </c>
      <c r="B574" t="s">
        <v>17589</v>
      </c>
      <c r="C574" t="s">
        <v>17588</v>
      </c>
    </row>
    <row r="575" spans="1:3">
      <c r="A575" t="s">
        <v>693</v>
      </c>
      <c r="B575">
        <v>84958560768</v>
      </c>
      <c r="C575" t="s">
        <v>17587</v>
      </c>
    </row>
    <row r="576" spans="1:3">
      <c r="A576" t="s">
        <v>504</v>
      </c>
      <c r="B576">
        <v>84952445695</v>
      </c>
      <c r="C576" t="s">
        <v>17586</v>
      </c>
    </row>
    <row r="577" spans="1:3">
      <c r="A577" t="s">
        <v>4843</v>
      </c>
      <c r="B577">
        <v>84959425766</v>
      </c>
      <c r="C577" t="s">
        <v>17585</v>
      </c>
    </row>
    <row r="578" spans="1:3">
      <c r="A578" t="s">
        <v>259</v>
      </c>
      <c r="B578">
        <v>74951537904</v>
      </c>
      <c r="C578" t="s">
        <v>17584</v>
      </c>
    </row>
    <row r="579" spans="1:3">
      <c r="A579" t="s">
        <v>2853</v>
      </c>
      <c r="B579" t="s">
        <v>17583</v>
      </c>
      <c r="C579" t="s">
        <v>17582</v>
      </c>
    </row>
    <row r="580" spans="1:3">
      <c r="A580" t="s">
        <v>4318</v>
      </c>
      <c r="B580" t="s">
        <v>17581</v>
      </c>
      <c r="C580" t="s">
        <v>17580</v>
      </c>
    </row>
    <row r="581" spans="1:3">
      <c r="A581" t="s">
        <v>2820</v>
      </c>
      <c r="B581" t="s">
        <v>17579</v>
      </c>
      <c r="C581" t="s">
        <v>17578</v>
      </c>
    </row>
    <row r="582" spans="1:3">
      <c r="A582" t="s">
        <v>17577</v>
      </c>
      <c r="B582" t="s">
        <v>17576</v>
      </c>
      <c r="C582" t="s">
        <v>17575</v>
      </c>
    </row>
    <row r="583" spans="1:3">
      <c r="A583" t="s">
        <v>3610</v>
      </c>
      <c r="B583" t="s">
        <v>17574</v>
      </c>
      <c r="C583" t="s">
        <v>17573</v>
      </c>
    </row>
    <row r="584" spans="1:3">
      <c r="A584" t="s">
        <v>3382</v>
      </c>
      <c r="B584" t="s">
        <v>17572</v>
      </c>
      <c r="C584" t="s">
        <v>17571</v>
      </c>
    </row>
    <row r="585" spans="1:3">
      <c r="A585" t="s">
        <v>339</v>
      </c>
      <c r="B585" t="s">
        <v>17570</v>
      </c>
      <c r="C585" t="s">
        <v>17569</v>
      </c>
    </row>
    <row r="586" spans="1:3">
      <c r="A586" t="s">
        <v>2649</v>
      </c>
      <c r="B586">
        <v>84951748217</v>
      </c>
      <c r="C586">
        <v>4505134895</v>
      </c>
    </row>
    <row r="587" spans="1:3">
      <c r="A587" t="s">
        <v>17568</v>
      </c>
      <c r="B587" t="s">
        <v>17567</v>
      </c>
      <c r="C587">
        <v>4505473416</v>
      </c>
    </row>
    <row r="588" spans="1:3">
      <c r="A588" t="s">
        <v>4012</v>
      </c>
      <c r="B588" t="s">
        <v>17566</v>
      </c>
      <c r="C588" t="s">
        <v>17565</v>
      </c>
    </row>
    <row r="589" spans="1:3">
      <c r="A589" t="s">
        <v>754</v>
      </c>
      <c r="B589" t="s">
        <v>17564</v>
      </c>
      <c r="C589" t="s">
        <v>17563</v>
      </c>
    </row>
    <row r="590" spans="1:3">
      <c r="A590" t="s">
        <v>857</v>
      </c>
      <c r="B590">
        <v>84950012418</v>
      </c>
      <c r="C590" t="s">
        <v>17562</v>
      </c>
    </row>
    <row r="591" spans="1:3">
      <c r="A591" t="s">
        <v>1796</v>
      </c>
      <c r="B591" t="s">
        <v>17561</v>
      </c>
      <c r="C591" t="s">
        <v>17560</v>
      </c>
    </row>
    <row r="592" spans="1:3">
      <c r="A592" t="s">
        <v>1334</v>
      </c>
      <c r="B592" t="s">
        <v>17559</v>
      </c>
      <c r="C592" t="s">
        <v>17558</v>
      </c>
    </row>
    <row r="593" spans="1:3">
      <c r="A593" t="s">
        <v>929</v>
      </c>
      <c r="B593" t="s">
        <v>17557</v>
      </c>
      <c r="C593" t="s">
        <v>17556</v>
      </c>
    </row>
    <row r="594" spans="1:3">
      <c r="A594" t="s">
        <v>151</v>
      </c>
      <c r="B594" t="s">
        <v>17555</v>
      </c>
      <c r="C594" t="s">
        <v>17554</v>
      </c>
    </row>
    <row r="595" spans="1:3">
      <c r="A595" t="s">
        <v>539</v>
      </c>
      <c r="B595" t="s">
        <v>17553</v>
      </c>
      <c r="C595" t="s">
        <v>17552</v>
      </c>
    </row>
    <row r="596" spans="1:3">
      <c r="A596" t="s">
        <v>202</v>
      </c>
      <c r="B596" t="s">
        <v>17551</v>
      </c>
      <c r="C596" t="s">
        <v>17550</v>
      </c>
    </row>
    <row r="597" spans="1:3">
      <c r="A597" t="s">
        <v>2696</v>
      </c>
      <c r="B597" t="s">
        <v>17549</v>
      </c>
      <c r="C597" t="s">
        <v>17548</v>
      </c>
    </row>
    <row r="598" spans="1:3">
      <c r="A598" t="s">
        <v>7925</v>
      </c>
      <c r="B598" t="s">
        <v>17547</v>
      </c>
      <c r="C598" t="s">
        <v>17546</v>
      </c>
    </row>
    <row r="599" spans="1:3">
      <c r="A599" t="s">
        <v>193</v>
      </c>
      <c r="B599" t="s">
        <v>17545</v>
      </c>
      <c r="C599" t="s">
        <v>17544</v>
      </c>
    </row>
    <row r="600" spans="1:3">
      <c r="A600" t="s">
        <v>481</v>
      </c>
      <c r="B600">
        <v>74955304415</v>
      </c>
      <c r="C600" t="s">
        <v>17543</v>
      </c>
    </row>
    <row r="601" spans="1:3">
      <c r="A601" t="s">
        <v>3082</v>
      </c>
      <c r="B601" t="s">
        <v>17542</v>
      </c>
      <c r="C601" t="s">
        <v>17541</v>
      </c>
    </row>
    <row r="602" spans="1:3">
      <c r="A602" t="s">
        <v>4770</v>
      </c>
      <c r="B602" t="s">
        <v>17540</v>
      </c>
      <c r="C602">
        <v>4505241601</v>
      </c>
    </row>
    <row r="603" spans="1:3">
      <c r="A603" t="s">
        <v>3711</v>
      </c>
      <c r="B603" t="s">
        <v>17539</v>
      </c>
      <c r="C603" t="s">
        <v>17538</v>
      </c>
    </row>
    <row r="604" spans="1:3">
      <c r="A604" t="s">
        <v>17537</v>
      </c>
      <c r="B604" t="s">
        <v>17536</v>
      </c>
      <c r="C604">
        <v>4505936662</v>
      </c>
    </row>
    <row r="605" spans="1:3">
      <c r="A605" t="s">
        <v>455</v>
      </c>
      <c r="B605" t="s">
        <v>17535</v>
      </c>
      <c r="C605">
        <v>4505556239</v>
      </c>
    </row>
    <row r="606" spans="1:3">
      <c r="A606" t="s">
        <v>2999</v>
      </c>
      <c r="B606">
        <v>84953395679</v>
      </c>
      <c r="C606">
        <v>4505696103</v>
      </c>
    </row>
    <row r="607" spans="1:3">
      <c r="A607" t="s">
        <v>2951</v>
      </c>
      <c r="B607" t="s">
        <v>17534</v>
      </c>
      <c r="C607" t="s">
        <v>17533</v>
      </c>
    </row>
    <row r="608" spans="1:3">
      <c r="A608" t="s">
        <v>956</v>
      </c>
      <c r="B608" t="s">
        <v>17532</v>
      </c>
      <c r="C608" t="s">
        <v>17531</v>
      </c>
    </row>
    <row r="609" spans="1:3">
      <c r="A609" t="s">
        <v>617</v>
      </c>
      <c r="B609" t="s">
        <v>17530</v>
      </c>
      <c r="C609" t="s">
        <v>17529</v>
      </c>
    </row>
    <row r="610" spans="1:3">
      <c r="A610" t="s">
        <v>4523</v>
      </c>
      <c r="B610" t="s">
        <v>17528</v>
      </c>
      <c r="C610" t="s">
        <v>17527</v>
      </c>
    </row>
    <row r="611" spans="1:3">
      <c r="A611" t="s">
        <v>556</v>
      </c>
      <c r="B611" t="s">
        <v>17526</v>
      </c>
      <c r="C611" t="s">
        <v>17525</v>
      </c>
    </row>
    <row r="612" spans="1:3">
      <c r="A612" t="s">
        <v>490</v>
      </c>
      <c r="B612" t="s">
        <v>17524</v>
      </c>
      <c r="C612" t="s">
        <v>17523</v>
      </c>
    </row>
    <row r="613" spans="1:3">
      <c r="A613" t="s">
        <v>6796</v>
      </c>
      <c r="B613" t="s">
        <v>17522</v>
      </c>
      <c r="C613" t="s">
        <v>17521</v>
      </c>
    </row>
    <row r="614" spans="1:3">
      <c r="A614" t="s">
        <v>278</v>
      </c>
      <c r="B614">
        <v>74954586346</v>
      </c>
      <c r="C614" t="s">
        <v>17520</v>
      </c>
    </row>
    <row r="615" spans="1:3">
      <c r="A615" t="s">
        <v>284</v>
      </c>
      <c r="B615" t="s">
        <v>17519</v>
      </c>
      <c r="C615" t="s">
        <v>17518</v>
      </c>
    </row>
    <row r="616" spans="1:3">
      <c r="A616" t="s">
        <v>1750</v>
      </c>
      <c r="B616">
        <v>84955118641</v>
      </c>
      <c r="C616" t="s">
        <v>17517</v>
      </c>
    </row>
    <row r="617" spans="1:3">
      <c r="A617" t="s">
        <v>2439</v>
      </c>
      <c r="B617" t="s">
        <v>17516</v>
      </c>
      <c r="C617" t="s">
        <v>17515</v>
      </c>
    </row>
    <row r="618" spans="1:3">
      <c r="A618" t="s">
        <v>633</v>
      </c>
      <c r="B618" t="s">
        <v>17514</v>
      </c>
      <c r="C618" t="s">
        <v>17513</v>
      </c>
    </row>
    <row r="619" spans="1:3">
      <c r="A619" t="s">
        <v>17512</v>
      </c>
      <c r="B619" t="s">
        <v>17511</v>
      </c>
      <c r="C619" t="s">
        <v>17510</v>
      </c>
    </row>
    <row r="620" spans="1:3">
      <c r="A620" t="s">
        <v>751</v>
      </c>
      <c r="B620">
        <v>84954451462</v>
      </c>
      <c r="C620" t="s">
        <v>17509</v>
      </c>
    </row>
    <row r="621" spans="1:3">
      <c r="A621" t="s">
        <v>2151</v>
      </c>
      <c r="B621" t="s">
        <v>17508</v>
      </c>
      <c r="C621" t="s">
        <v>17507</v>
      </c>
    </row>
    <row r="622" spans="1:3">
      <c r="A622" t="s">
        <v>7669</v>
      </c>
      <c r="B622">
        <v>84951339910</v>
      </c>
      <c r="C622" t="s">
        <v>17506</v>
      </c>
    </row>
    <row r="623" spans="1:3">
      <c r="A623" t="s">
        <v>5019</v>
      </c>
      <c r="B623">
        <v>74953368732</v>
      </c>
      <c r="C623">
        <v>4505804053</v>
      </c>
    </row>
    <row r="624" spans="1:3">
      <c r="A624" t="s">
        <v>3319</v>
      </c>
      <c r="B624" t="s">
        <v>17505</v>
      </c>
      <c r="C624" t="s">
        <v>17504</v>
      </c>
    </row>
    <row r="625" spans="1:3">
      <c r="A625" t="s">
        <v>2456</v>
      </c>
      <c r="B625" t="s">
        <v>17503</v>
      </c>
      <c r="C625" t="s">
        <v>17502</v>
      </c>
    </row>
    <row r="626" spans="1:3">
      <c r="A626" t="s">
        <v>16</v>
      </c>
      <c r="B626" t="s">
        <v>17501</v>
      </c>
      <c r="C626" t="s">
        <v>17500</v>
      </c>
    </row>
    <row r="627" spans="1:3">
      <c r="A627" t="s">
        <v>3512</v>
      </c>
      <c r="B627">
        <v>84953451762</v>
      </c>
      <c r="C627" t="s">
        <v>17499</v>
      </c>
    </row>
    <row r="628" spans="1:3">
      <c r="A628" t="s">
        <v>1169</v>
      </c>
      <c r="B628" t="s">
        <v>17498</v>
      </c>
      <c r="C628" t="s">
        <v>17497</v>
      </c>
    </row>
    <row r="629" spans="1:3">
      <c r="A629" t="s">
        <v>2068</v>
      </c>
      <c r="B629">
        <v>74952334710</v>
      </c>
      <c r="C629" t="s">
        <v>17496</v>
      </c>
    </row>
    <row r="630" spans="1:3">
      <c r="A630" t="s">
        <v>17495</v>
      </c>
      <c r="B630" t="s">
        <v>17494</v>
      </c>
      <c r="C630" t="s">
        <v>7902</v>
      </c>
    </row>
    <row r="631" spans="1:3">
      <c r="A631" t="s">
        <v>733</v>
      </c>
      <c r="B631" t="s">
        <v>17493</v>
      </c>
      <c r="C631">
        <v>4505341035</v>
      </c>
    </row>
    <row r="632" spans="1:3">
      <c r="A632" t="s">
        <v>1108</v>
      </c>
      <c r="B632" t="s">
        <v>17492</v>
      </c>
      <c r="C632" t="s">
        <v>17491</v>
      </c>
    </row>
    <row r="633" spans="1:3">
      <c r="A633" t="s">
        <v>3770</v>
      </c>
      <c r="B633">
        <v>84959807119</v>
      </c>
      <c r="C633">
        <v>4505785247</v>
      </c>
    </row>
    <row r="634" spans="1:3">
      <c r="A634" t="s">
        <v>6936</v>
      </c>
      <c r="B634">
        <v>84950643267</v>
      </c>
      <c r="C634" t="s">
        <v>17490</v>
      </c>
    </row>
    <row r="635" spans="1:3">
      <c r="A635" t="s">
        <v>17489</v>
      </c>
      <c r="B635">
        <v>84953617550</v>
      </c>
      <c r="C635" t="s">
        <v>17488</v>
      </c>
    </row>
    <row r="636" spans="1:3">
      <c r="A636" t="s">
        <v>256</v>
      </c>
      <c r="B636" t="s">
        <v>17487</v>
      </c>
      <c r="C636" t="s">
        <v>17486</v>
      </c>
    </row>
    <row r="637" spans="1:3">
      <c r="A637" t="s">
        <v>6476</v>
      </c>
      <c r="B637" t="s">
        <v>17485</v>
      </c>
      <c r="C637">
        <v>4505892683</v>
      </c>
    </row>
    <row r="638" spans="1:3">
      <c r="A638" t="s">
        <v>2068</v>
      </c>
      <c r="B638" t="s">
        <v>17484</v>
      </c>
      <c r="C638" t="s">
        <v>17483</v>
      </c>
    </row>
    <row r="639" spans="1:3">
      <c r="A639" t="s">
        <v>1975</v>
      </c>
      <c r="B639" t="s">
        <v>17482</v>
      </c>
      <c r="C639" t="s">
        <v>17481</v>
      </c>
    </row>
    <row r="640" spans="1:3">
      <c r="A640" t="s">
        <v>2485</v>
      </c>
      <c r="B640">
        <v>84952558470</v>
      </c>
      <c r="C640" t="s">
        <v>17480</v>
      </c>
    </row>
    <row r="641" spans="1:3">
      <c r="A641" t="s">
        <v>1626</v>
      </c>
      <c r="B641" t="s">
        <v>17479</v>
      </c>
      <c r="C641" t="s">
        <v>17478</v>
      </c>
    </row>
    <row r="642" spans="1:3">
      <c r="A642" t="s">
        <v>449</v>
      </c>
      <c r="B642" t="s">
        <v>17477</v>
      </c>
      <c r="C642" t="s">
        <v>17476</v>
      </c>
    </row>
    <row r="643" spans="1:3">
      <c r="A643" t="s">
        <v>2260</v>
      </c>
      <c r="B643" t="s">
        <v>17475</v>
      </c>
      <c r="C643" t="s">
        <v>17474</v>
      </c>
    </row>
    <row r="644" spans="1:3">
      <c r="A644" t="s">
        <v>248</v>
      </c>
      <c r="B644" t="s">
        <v>17473</v>
      </c>
      <c r="C644" t="s">
        <v>17472</v>
      </c>
    </row>
    <row r="645" spans="1:3">
      <c r="A645" t="s">
        <v>2956</v>
      </c>
      <c r="B645">
        <v>74952219140</v>
      </c>
      <c r="C645" t="s">
        <v>17471</v>
      </c>
    </row>
    <row r="646" spans="1:3">
      <c r="A646" t="s">
        <v>1783</v>
      </c>
      <c r="B646" t="s">
        <v>17470</v>
      </c>
      <c r="C646" t="s">
        <v>17469</v>
      </c>
    </row>
    <row r="647" spans="1:3">
      <c r="A647" t="s">
        <v>17468</v>
      </c>
      <c r="B647" t="s">
        <v>17467</v>
      </c>
      <c r="C647" t="s">
        <v>17466</v>
      </c>
    </row>
    <row r="648" spans="1:3">
      <c r="A648" t="s">
        <v>2519</v>
      </c>
      <c r="B648" t="s">
        <v>17465</v>
      </c>
      <c r="C648" t="s">
        <v>17464</v>
      </c>
    </row>
    <row r="649" spans="1:3">
      <c r="A649" t="s">
        <v>17463</v>
      </c>
      <c r="B649" t="s">
        <v>17462</v>
      </c>
      <c r="C649" t="s">
        <v>17461</v>
      </c>
    </row>
    <row r="650" spans="1:3">
      <c r="A650" t="s">
        <v>3948</v>
      </c>
      <c r="B650">
        <v>74951483495</v>
      </c>
      <c r="C650" t="s">
        <v>17460</v>
      </c>
    </row>
    <row r="651" spans="1:3">
      <c r="A651" t="s">
        <v>2516</v>
      </c>
      <c r="B651" t="s">
        <v>17459</v>
      </c>
      <c r="C651" t="s">
        <v>17458</v>
      </c>
    </row>
    <row r="652" spans="1:3">
      <c r="A652" t="s">
        <v>7345</v>
      </c>
      <c r="B652" t="s">
        <v>17457</v>
      </c>
      <c r="C652">
        <v>4505553403</v>
      </c>
    </row>
    <row r="653" spans="1:3">
      <c r="A653" t="s">
        <v>3471</v>
      </c>
      <c r="B653" t="s">
        <v>17456</v>
      </c>
      <c r="C653">
        <v>4505088652</v>
      </c>
    </row>
    <row r="654" spans="1:3">
      <c r="A654" t="s">
        <v>4388</v>
      </c>
      <c r="B654" t="s">
        <v>17455</v>
      </c>
      <c r="C654" t="s">
        <v>17454</v>
      </c>
    </row>
    <row r="655" spans="1:3">
      <c r="A655" t="s">
        <v>17453</v>
      </c>
      <c r="B655" t="s">
        <v>17452</v>
      </c>
      <c r="C655">
        <v>4505002146</v>
      </c>
    </row>
    <row r="656" spans="1:3">
      <c r="A656" t="s">
        <v>17451</v>
      </c>
      <c r="B656" t="s">
        <v>17450</v>
      </c>
      <c r="C656" t="s">
        <v>17449</v>
      </c>
    </row>
    <row r="657" spans="1:3">
      <c r="A657" t="s">
        <v>8841</v>
      </c>
      <c r="B657" t="s">
        <v>17448</v>
      </c>
      <c r="C657" t="s">
        <v>17447</v>
      </c>
    </row>
    <row r="658" spans="1:3">
      <c r="A658" t="s">
        <v>433</v>
      </c>
      <c r="B658">
        <v>84958217251</v>
      </c>
      <c r="C658" t="s">
        <v>17446</v>
      </c>
    </row>
    <row r="659" spans="1:3">
      <c r="A659" t="s">
        <v>1722</v>
      </c>
      <c r="B659" t="s">
        <v>17445</v>
      </c>
      <c r="C659">
        <v>4505766771</v>
      </c>
    </row>
    <row r="660" spans="1:3">
      <c r="A660" t="s">
        <v>1755</v>
      </c>
      <c r="B660" t="s">
        <v>17444</v>
      </c>
      <c r="C660" t="s">
        <v>17443</v>
      </c>
    </row>
    <row r="661" spans="1:3">
      <c r="A661" t="s">
        <v>6621</v>
      </c>
      <c r="B661">
        <v>84953839865</v>
      </c>
      <c r="C661" t="s">
        <v>17442</v>
      </c>
    </row>
    <row r="662" spans="1:3">
      <c r="A662" t="s">
        <v>407</v>
      </c>
      <c r="B662">
        <v>74957397570</v>
      </c>
      <c r="C662">
        <v>4505307448</v>
      </c>
    </row>
    <row r="663" spans="1:3">
      <c r="A663" t="s">
        <v>826</v>
      </c>
      <c r="B663">
        <v>84952187387</v>
      </c>
      <c r="C663">
        <v>4505401364</v>
      </c>
    </row>
    <row r="664" spans="1:3">
      <c r="A664" t="s">
        <v>1553</v>
      </c>
      <c r="B664" t="s">
        <v>17441</v>
      </c>
      <c r="C664" t="s">
        <v>17440</v>
      </c>
    </row>
    <row r="665" spans="1:3">
      <c r="A665" t="s">
        <v>1397</v>
      </c>
      <c r="B665" t="s">
        <v>17439</v>
      </c>
      <c r="C665" t="s">
        <v>17438</v>
      </c>
    </row>
    <row r="666" spans="1:3">
      <c r="A666" t="s">
        <v>2322</v>
      </c>
      <c r="B666" t="s">
        <v>17437</v>
      </c>
      <c r="C666" t="s">
        <v>17436</v>
      </c>
    </row>
    <row r="667" spans="1:3">
      <c r="A667" t="s">
        <v>1119</v>
      </c>
      <c r="B667" t="s">
        <v>17435</v>
      </c>
      <c r="C667" t="s">
        <v>17434</v>
      </c>
    </row>
    <row r="668" spans="1:3">
      <c r="A668" t="s">
        <v>2156</v>
      </c>
      <c r="B668" t="s">
        <v>17433</v>
      </c>
      <c r="C668" t="s">
        <v>17432</v>
      </c>
    </row>
    <row r="669" spans="1:3">
      <c r="A669" t="s">
        <v>30</v>
      </c>
      <c r="B669" t="s">
        <v>17431</v>
      </c>
      <c r="C669" t="s">
        <v>17430</v>
      </c>
    </row>
    <row r="670" spans="1:3">
      <c r="A670" t="s">
        <v>66</v>
      </c>
      <c r="B670" t="s">
        <v>17429</v>
      </c>
      <c r="C670" t="s">
        <v>17428</v>
      </c>
    </row>
    <row r="671" spans="1:3">
      <c r="A671" t="s">
        <v>1581</v>
      </c>
      <c r="B671" t="s">
        <v>17427</v>
      </c>
      <c r="C671" t="s">
        <v>17426</v>
      </c>
    </row>
    <row r="672" spans="1:3">
      <c r="A672" t="s">
        <v>1005</v>
      </c>
      <c r="B672">
        <v>84956378217</v>
      </c>
      <c r="C672" t="s">
        <v>17425</v>
      </c>
    </row>
    <row r="673" spans="1:3">
      <c r="A673" t="s">
        <v>5213</v>
      </c>
      <c r="B673" t="s">
        <v>17424</v>
      </c>
      <c r="C673" t="s">
        <v>17423</v>
      </c>
    </row>
    <row r="674" spans="1:3">
      <c r="A674" t="s">
        <v>3147</v>
      </c>
      <c r="B674">
        <v>84959198706</v>
      </c>
      <c r="C674">
        <v>4505771732</v>
      </c>
    </row>
    <row r="675" spans="1:3">
      <c r="A675" t="s">
        <v>5264</v>
      </c>
      <c r="B675" t="s">
        <v>17422</v>
      </c>
      <c r="C675" t="s">
        <v>17421</v>
      </c>
    </row>
    <row r="676" spans="1:3">
      <c r="A676" t="s">
        <v>2209</v>
      </c>
      <c r="B676" t="s">
        <v>17420</v>
      </c>
      <c r="C676" t="s">
        <v>17419</v>
      </c>
    </row>
    <row r="677" spans="1:3">
      <c r="A677" t="s">
        <v>1167</v>
      </c>
      <c r="B677">
        <v>84953152046</v>
      </c>
      <c r="C677" t="s">
        <v>17418</v>
      </c>
    </row>
    <row r="678" spans="1:3">
      <c r="A678" t="s">
        <v>15330</v>
      </c>
      <c r="B678" t="s">
        <v>17417</v>
      </c>
      <c r="C678">
        <v>4505492836</v>
      </c>
    </row>
    <row r="679" spans="1:3">
      <c r="A679" t="s">
        <v>2148</v>
      </c>
      <c r="B679" t="s">
        <v>17416</v>
      </c>
      <c r="C679">
        <v>4505183611</v>
      </c>
    </row>
    <row r="680" spans="1:3">
      <c r="A680" t="s">
        <v>17415</v>
      </c>
      <c r="B680">
        <v>84952489558</v>
      </c>
      <c r="C680" t="s">
        <v>17414</v>
      </c>
    </row>
    <row r="681" spans="1:3">
      <c r="A681" t="s">
        <v>4533</v>
      </c>
      <c r="B681" t="s">
        <v>17413</v>
      </c>
      <c r="C681" t="s">
        <v>17412</v>
      </c>
    </row>
    <row r="682" spans="1:3">
      <c r="A682" t="s">
        <v>17411</v>
      </c>
      <c r="B682" t="s">
        <v>17410</v>
      </c>
      <c r="C682">
        <v>4505216227</v>
      </c>
    </row>
    <row r="683" spans="1:3">
      <c r="A683" t="s">
        <v>702</v>
      </c>
      <c r="B683" t="s">
        <v>17409</v>
      </c>
      <c r="C683" t="s">
        <v>17408</v>
      </c>
    </row>
    <row r="684" spans="1:3">
      <c r="A684" t="s">
        <v>4112</v>
      </c>
      <c r="B684" t="s">
        <v>17407</v>
      </c>
      <c r="C684" t="s">
        <v>17406</v>
      </c>
    </row>
    <row r="685" spans="1:3">
      <c r="A685" t="s">
        <v>3172</v>
      </c>
      <c r="B685" t="s">
        <v>17405</v>
      </c>
      <c r="C685" t="s">
        <v>17404</v>
      </c>
    </row>
    <row r="686" spans="1:3">
      <c r="A686" t="s">
        <v>17403</v>
      </c>
      <c r="B686" t="s">
        <v>17402</v>
      </c>
      <c r="C686">
        <v>4505643865</v>
      </c>
    </row>
    <row r="687" spans="1:3">
      <c r="A687" t="s">
        <v>4014</v>
      </c>
      <c r="B687" t="s">
        <v>17401</v>
      </c>
      <c r="C687" t="s">
        <v>17400</v>
      </c>
    </row>
    <row r="688" spans="1:3">
      <c r="A688" t="s">
        <v>5808</v>
      </c>
      <c r="B688">
        <v>74956338379</v>
      </c>
      <c r="C688" t="s">
        <v>17399</v>
      </c>
    </row>
    <row r="689" spans="1:3">
      <c r="A689" t="s">
        <v>1741</v>
      </c>
      <c r="B689" t="s">
        <v>17398</v>
      </c>
      <c r="C689" t="s">
        <v>17397</v>
      </c>
    </row>
    <row r="690" spans="1:3">
      <c r="A690" t="s">
        <v>17396</v>
      </c>
      <c r="B690" t="s">
        <v>17395</v>
      </c>
      <c r="C690" t="s">
        <v>17394</v>
      </c>
    </row>
    <row r="691" spans="1:3">
      <c r="A691" t="s">
        <v>797</v>
      </c>
      <c r="B691" t="s">
        <v>17393</v>
      </c>
      <c r="C691">
        <v>4505505436</v>
      </c>
    </row>
    <row r="692" spans="1:3">
      <c r="A692" t="s">
        <v>12139</v>
      </c>
      <c r="B692" t="s">
        <v>17392</v>
      </c>
      <c r="C692" t="s">
        <v>17391</v>
      </c>
    </row>
    <row r="693" spans="1:3">
      <c r="A693" t="s">
        <v>2726</v>
      </c>
      <c r="B693" t="s">
        <v>17390</v>
      </c>
      <c r="C693" t="s">
        <v>17389</v>
      </c>
    </row>
    <row r="694" spans="1:3">
      <c r="A694" t="s">
        <v>772</v>
      </c>
      <c r="B694" t="s">
        <v>17388</v>
      </c>
      <c r="C694" t="s">
        <v>17387</v>
      </c>
    </row>
    <row r="695" spans="1:3">
      <c r="A695" t="s">
        <v>2047</v>
      </c>
      <c r="B695" t="s">
        <v>17386</v>
      </c>
      <c r="C695" t="s">
        <v>17385</v>
      </c>
    </row>
    <row r="696" spans="1:3">
      <c r="A696" t="s">
        <v>1132</v>
      </c>
      <c r="B696" t="s">
        <v>17384</v>
      </c>
      <c r="C696" t="s">
        <v>17383</v>
      </c>
    </row>
    <row r="697" spans="1:3">
      <c r="A697" t="s">
        <v>2184</v>
      </c>
      <c r="B697" t="s">
        <v>17382</v>
      </c>
      <c r="C697" t="s">
        <v>17381</v>
      </c>
    </row>
    <row r="698" spans="1:3">
      <c r="A698" t="s">
        <v>4229</v>
      </c>
      <c r="B698" t="s">
        <v>17380</v>
      </c>
      <c r="C698" t="s">
        <v>17379</v>
      </c>
    </row>
    <row r="699" spans="1:3">
      <c r="A699" t="s">
        <v>293</v>
      </c>
      <c r="B699" t="s">
        <v>17378</v>
      </c>
      <c r="C699">
        <v>4505789934</v>
      </c>
    </row>
    <row r="700" spans="1:3">
      <c r="A700" t="s">
        <v>2358</v>
      </c>
      <c r="B700" t="s">
        <v>17377</v>
      </c>
      <c r="C700" t="s">
        <v>17376</v>
      </c>
    </row>
    <row r="701" spans="1:3">
      <c r="A701" t="s">
        <v>293</v>
      </c>
      <c r="B701" t="s">
        <v>17375</v>
      </c>
      <c r="C701">
        <v>4505270596</v>
      </c>
    </row>
    <row r="702" spans="1:3">
      <c r="A702" t="s">
        <v>17374</v>
      </c>
      <c r="B702" t="s">
        <v>17373</v>
      </c>
      <c r="C702" t="s">
        <v>17372</v>
      </c>
    </row>
    <row r="703" spans="1:3">
      <c r="A703" t="s">
        <v>2327</v>
      </c>
      <c r="B703" t="s">
        <v>17371</v>
      </c>
      <c r="C703" t="s">
        <v>17370</v>
      </c>
    </row>
    <row r="704" spans="1:3">
      <c r="A704" t="s">
        <v>3110</v>
      </c>
      <c r="B704" t="s">
        <v>17369</v>
      </c>
      <c r="C704" t="s">
        <v>17368</v>
      </c>
    </row>
    <row r="705" spans="1:3">
      <c r="A705" t="s">
        <v>1081</v>
      </c>
      <c r="B705" t="s">
        <v>17367</v>
      </c>
      <c r="C705" t="s">
        <v>17366</v>
      </c>
    </row>
    <row r="706" spans="1:3">
      <c r="A706" t="s">
        <v>1303</v>
      </c>
      <c r="B706">
        <v>84954992471</v>
      </c>
      <c r="C706" t="s">
        <v>17365</v>
      </c>
    </row>
    <row r="707" spans="1:3">
      <c r="A707" t="s">
        <v>381</v>
      </c>
      <c r="B707" t="s">
        <v>17364</v>
      </c>
      <c r="C707" t="s">
        <v>17363</v>
      </c>
    </row>
    <row r="708" spans="1:3">
      <c r="A708" t="s">
        <v>2848</v>
      </c>
      <c r="B708" t="s">
        <v>17362</v>
      </c>
      <c r="C708" t="s">
        <v>17361</v>
      </c>
    </row>
    <row r="709" spans="1:3">
      <c r="A709" t="s">
        <v>1550</v>
      </c>
      <c r="B709" t="s">
        <v>17360</v>
      </c>
      <c r="C709" t="s">
        <v>17359</v>
      </c>
    </row>
    <row r="710" spans="1:3">
      <c r="A710" t="s">
        <v>6036</v>
      </c>
      <c r="B710">
        <v>84959016397</v>
      </c>
      <c r="C710" t="s">
        <v>17358</v>
      </c>
    </row>
    <row r="711" spans="1:3">
      <c r="A711" t="s">
        <v>17357</v>
      </c>
      <c r="B711" t="s">
        <v>17356</v>
      </c>
      <c r="C711" t="s">
        <v>17355</v>
      </c>
    </row>
    <row r="712" spans="1:3">
      <c r="A712" t="s">
        <v>4112</v>
      </c>
      <c r="B712" t="s">
        <v>17354</v>
      </c>
      <c r="C712" t="s">
        <v>17353</v>
      </c>
    </row>
    <row r="713" spans="1:3">
      <c r="A713" t="s">
        <v>784</v>
      </c>
      <c r="B713" t="s">
        <v>17352</v>
      </c>
      <c r="C713" t="s">
        <v>17351</v>
      </c>
    </row>
    <row r="714" spans="1:3">
      <c r="A714" t="s">
        <v>5060</v>
      </c>
      <c r="B714" t="s">
        <v>17350</v>
      </c>
      <c r="C714">
        <v>4505089382</v>
      </c>
    </row>
    <row r="715" spans="1:3">
      <c r="A715" t="s">
        <v>185</v>
      </c>
      <c r="B715" t="s">
        <v>17349</v>
      </c>
      <c r="C715" t="s">
        <v>17348</v>
      </c>
    </row>
    <row r="716" spans="1:3">
      <c r="A716" t="s">
        <v>3197</v>
      </c>
      <c r="B716" t="s">
        <v>17347</v>
      </c>
      <c r="C716" t="s">
        <v>17346</v>
      </c>
    </row>
    <row r="717" spans="1:3">
      <c r="A717" t="s">
        <v>154</v>
      </c>
      <c r="B717" t="s">
        <v>17345</v>
      </c>
      <c r="C717" t="s">
        <v>17344</v>
      </c>
    </row>
    <row r="718" spans="1:3">
      <c r="A718" t="s">
        <v>1578</v>
      </c>
      <c r="B718" t="s">
        <v>17343</v>
      </c>
      <c r="C718" t="s">
        <v>17342</v>
      </c>
    </row>
    <row r="719" spans="1:3">
      <c r="A719" t="s">
        <v>1370</v>
      </c>
      <c r="B719" t="s">
        <v>17341</v>
      </c>
      <c r="C719" t="s">
        <v>17340</v>
      </c>
    </row>
    <row r="720" spans="1:3">
      <c r="A720" t="s">
        <v>17339</v>
      </c>
      <c r="B720">
        <v>74953227105</v>
      </c>
      <c r="C720" t="s">
        <v>17338</v>
      </c>
    </row>
    <row r="721" spans="1:3">
      <c r="A721" t="s">
        <v>977</v>
      </c>
      <c r="B721" t="s">
        <v>17337</v>
      </c>
      <c r="C721" t="s">
        <v>17336</v>
      </c>
    </row>
    <row r="722" spans="1:3">
      <c r="A722" t="s">
        <v>1816</v>
      </c>
      <c r="B722" t="s">
        <v>17335</v>
      </c>
      <c r="C722" t="s">
        <v>17334</v>
      </c>
    </row>
    <row r="723" spans="1:3">
      <c r="A723" t="s">
        <v>4009</v>
      </c>
      <c r="B723" t="s">
        <v>17333</v>
      </c>
      <c r="C723" t="s">
        <v>17332</v>
      </c>
    </row>
    <row r="724" spans="1:3">
      <c r="A724" t="s">
        <v>381</v>
      </c>
      <c r="B724" t="s">
        <v>17331</v>
      </c>
      <c r="C724" t="s">
        <v>17330</v>
      </c>
    </row>
    <row r="725" spans="1:3">
      <c r="A725" t="s">
        <v>2883</v>
      </c>
      <c r="B725" t="s">
        <v>17329</v>
      </c>
      <c r="C725" t="s">
        <v>17328</v>
      </c>
    </row>
    <row r="726" spans="1:3">
      <c r="A726" t="s">
        <v>938</v>
      </c>
      <c r="B726" t="s">
        <v>17327</v>
      </c>
      <c r="C726" t="s">
        <v>17326</v>
      </c>
    </row>
    <row r="727" spans="1:3">
      <c r="A727" t="s">
        <v>4802</v>
      </c>
      <c r="B727" t="s">
        <v>17325</v>
      </c>
      <c r="C727" t="s">
        <v>17324</v>
      </c>
    </row>
    <row r="728" spans="1:3">
      <c r="A728" t="s">
        <v>4814</v>
      </c>
      <c r="B728" t="s">
        <v>17323</v>
      </c>
      <c r="C728" t="s">
        <v>17322</v>
      </c>
    </row>
    <row r="729" spans="1:3">
      <c r="A729" t="s">
        <v>7925</v>
      </c>
      <c r="B729" t="s">
        <v>17321</v>
      </c>
      <c r="C729" t="s">
        <v>17320</v>
      </c>
    </row>
    <row r="730" spans="1:3">
      <c r="A730" t="s">
        <v>5405</v>
      </c>
      <c r="B730" t="s">
        <v>17319</v>
      </c>
      <c r="C730" t="s">
        <v>17318</v>
      </c>
    </row>
    <row r="731" spans="1:3">
      <c r="A731" t="s">
        <v>1437</v>
      </c>
      <c r="B731" t="s">
        <v>17317</v>
      </c>
      <c r="C731" t="s">
        <v>17316</v>
      </c>
    </row>
    <row r="732" spans="1:3">
      <c r="A732" t="s">
        <v>17315</v>
      </c>
      <c r="B732" t="s">
        <v>17314</v>
      </c>
      <c r="C732" t="s">
        <v>17313</v>
      </c>
    </row>
    <row r="733" spans="1:3">
      <c r="A733" t="s">
        <v>3687</v>
      </c>
      <c r="B733" t="s">
        <v>17312</v>
      </c>
      <c r="C733" t="s">
        <v>17311</v>
      </c>
    </row>
    <row r="734" spans="1:3">
      <c r="A734" t="s">
        <v>2260</v>
      </c>
      <c r="B734" t="s">
        <v>17310</v>
      </c>
      <c r="C734" t="s">
        <v>17309</v>
      </c>
    </row>
    <row r="735" spans="1:3">
      <c r="A735" t="s">
        <v>1921</v>
      </c>
      <c r="B735" t="s">
        <v>17308</v>
      </c>
      <c r="C735" t="s">
        <v>17307</v>
      </c>
    </row>
    <row r="736" spans="1:3">
      <c r="A736" t="s">
        <v>982</v>
      </c>
      <c r="B736" t="s">
        <v>17306</v>
      </c>
      <c r="C736" t="s">
        <v>17305</v>
      </c>
    </row>
    <row r="737" spans="1:3">
      <c r="A737" t="s">
        <v>545</v>
      </c>
      <c r="B737" t="s">
        <v>17304</v>
      </c>
      <c r="C737">
        <v>4505089751</v>
      </c>
    </row>
    <row r="738" spans="1:3">
      <c r="A738" t="s">
        <v>16348</v>
      </c>
      <c r="B738" t="s">
        <v>17303</v>
      </c>
      <c r="C738" t="s">
        <v>17302</v>
      </c>
    </row>
    <row r="739" spans="1:3">
      <c r="A739" t="s">
        <v>4837</v>
      </c>
      <c r="B739" t="s">
        <v>17301</v>
      </c>
      <c r="C739" t="s">
        <v>17300</v>
      </c>
    </row>
    <row r="740" spans="1:3">
      <c r="A740" t="s">
        <v>2461</v>
      </c>
      <c r="B740">
        <v>84958870809</v>
      </c>
      <c r="C740">
        <v>4505483460</v>
      </c>
    </row>
    <row r="741" spans="1:3">
      <c r="A741" t="s">
        <v>10926</v>
      </c>
      <c r="B741" t="s">
        <v>17299</v>
      </c>
      <c r="C741" t="s">
        <v>17298</v>
      </c>
    </row>
    <row r="742" spans="1:3">
      <c r="A742" t="s">
        <v>267</v>
      </c>
      <c r="B742" t="s">
        <v>17297</v>
      </c>
      <c r="C742" t="s">
        <v>17296</v>
      </c>
    </row>
    <row r="743" spans="1:3">
      <c r="A743" t="s">
        <v>6703</v>
      </c>
      <c r="B743" t="s">
        <v>17295</v>
      </c>
      <c r="C743">
        <v>4505227706</v>
      </c>
    </row>
    <row r="744" spans="1:3">
      <c r="A744" t="s">
        <v>17294</v>
      </c>
      <c r="B744" t="s">
        <v>17293</v>
      </c>
      <c r="C744" t="s">
        <v>17292</v>
      </c>
    </row>
    <row r="745" spans="1:3">
      <c r="A745" t="s">
        <v>493</v>
      </c>
      <c r="B745" t="s">
        <v>17291</v>
      </c>
      <c r="C745" t="s">
        <v>17290</v>
      </c>
    </row>
    <row r="746" spans="1:3">
      <c r="A746" t="s">
        <v>17289</v>
      </c>
      <c r="B746" t="s">
        <v>17288</v>
      </c>
      <c r="C746" t="s">
        <v>17287</v>
      </c>
    </row>
    <row r="747" spans="1:3">
      <c r="A747" t="s">
        <v>4237</v>
      </c>
      <c r="B747">
        <v>74956420411</v>
      </c>
      <c r="C747" t="s">
        <v>17286</v>
      </c>
    </row>
    <row r="748" spans="1:3">
      <c r="A748" t="s">
        <v>2775</v>
      </c>
      <c r="B748">
        <v>84953871897</v>
      </c>
      <c r="C748" t="s">
        <v>17285</v>
      </c>
    </row>
    <row r="749" spans="1:3">
      <c r="A749" t="s">
        <v>17284</v>
      </c>
      <c r="B749" t="s">
        <v>17283</v>
      </c>
      <c r="C749" t="s">
        <v>17282</v>
      </c>
    </row>
    <row r="750" spans="1:3">
      <c r="A750" t="s">
        <v>8064</v>
      </c>
      <c r="B750" t="s">
        <v>17281</v>
      </c>
      <c r="C750" t="s">
        <v>17280</v>
      </c>
    </row>
    <row r="751" spans="1:3">
      <c r="A751" t="s">
        <v>8174</v>
      </c>
      <c r="B751" t="s">
        <v>17279</v>
      </c>
      <c r="C751" t="s">
        <v>17278</v>
      </c>
    </row>
    <row r="752" spans="1:3">
      <c r="A752" t="s">
        <v>3958</v>
      </c>
      <c r="B752" t="s">
        <v>17277</v>
      </c>
      <c r="C752">
        <v>4505486675</v>
      </c>
    </row>
    <row r="753" spans="1:3">
      <c r="A753" t="s">
        <v>1316</v>
      </c>
      <c r="B753" t="s">
        <v>17276</v>
      </c>
      <c r="C753" t="s">
        <v>17275</v>
      </c>
    </row>
    <row r="754" spans="1:3">
      <c r="A754" t="s">
        <v>756</v>
      </c>
      <c r="B754" t="s">
        <v>17274</v>
      </c>
      <c r="C754" t="s">
        <v>17273</v>
      </c>
    </row>
    <row r="755" spans="1:3">
      <c r="A755" t="s">
        <v>3610</v>
      </c>
      <c r="B755" t="s">
        <v>17272</v>
      </c>
      <c r="C755" t="s">
        <v>17271</v>
      </c>
    </row>
    <row r="756" spans="1:3">
      <c r="A756" t="s">
        <v>4525</v>
      </c>
      <c r="B756" t="s">
        <v>17270</v>
      </c>
      <c r="C756" t="s">
        <v>17269</v>
      </c>
    </row>
    <row r="757" spans="1:3">
      <c r="A757" t="s">
        <v>17268</v>
      </c>
      <c r="B757" t="s">
        <v>17267</v>
      </c>
      <c r="C757" t="s">
        <v>17266</v>
      </c>
    </row>
    <row r="758" spans="1:3">
      <c r="A758" t="s">
        <v>1022</v>
      </c>
      <c r="B758">
        <v>84956531730</v>
      </c>
      <c r="C758" t="s">
        <v>17265</v>
      </c>
    </row>
    <row r="759" spans="1:3">
      <c r="A759" t="s">
        <v>4107</v>
      </c>
      <c r="B759" t="s">
        <v>17264</v>
      </c>
      <c r="C759" t="s">
        <v>17263</v>
      </c>
    </row>
    <row r="760" spans="1:3">
      <c r="A760" t="s">
        <v>1182</v>
      </c>
      <c r="B760">
        <v>74958591187</v>
      </c>
      <c r="C760" t="s">
        <v>17262</v>
      </c>
    </row>
    <row r="761" spans="1:3">
      <c r="A761" t="s">
        <v>1875</v>
      </c>
      <c r="B761" t="s">
        <v>17261</v>
      </c>
      <c r="C761" t="s">
        <v>17260</v>
      </c>
    </row>
    <row r="762" spans="1:3">
      <c r="A762" t="s">
        <v>3662</v>
      </c>
      <c r="B762" t="s">
        <v>17259</v>
      </c>
      <c r="C762" t="s">
        <v>17258</v>
      </c>
    </row>
    <row r="763" spans="1:3">
      <c r="A763" t="s">
        <v>404</v>
      </c>
      <c r="B763">
        <v>84953996897</v>
      </c>
      <c r="C763" t="s">
        <v>17257</v>
      </c>
    </row>
    <row r="764" spans="1:3">
      <c r="A764" t="s">
        <v>302</v>
      </c>
      <c r="B764" t="s">
        <v>17256</v>
      </c>
      <c r="C764" t="s">
        <v>17255</v>
      </c>
    </row>
    <row r="765" spans="1:3">
      <c r="A765" t="s">
        <v>17254</v>
      </c>
      <c r="B765" t="s">
        <v>17253</v>
      </c>
      <c r="C765" t="s">
        <v>17252</v>
      </c>
    </row>
    <row r="766" spans="1:3">
      <c r="A766" t="s">
        <v>17251</v>
      </c>
      <c r="B766" t="s">
        <v>17250</v>
      </c>
      <c r="C766" t="s">
        <v>17249</v>
      </c>
    </row>
    <row r="767" spans="1:3">
      <c r="A767" t="s">
        <v>432</v>
      </c>
      <c r="B767" t="s">
        <v>17248</v>
      </c>
      <c r="C767" t="s">
        <v>17247</v>
      </c>
    </row>
    <row r="768" spans="1:3">
      <c r="A768" t="s">
        <v>360</v>
      </c>
      <c r="B768" t="s">
        <v>17246</v>
      </c>
      <c r="C768" t="s">
        <v>17245</v>
      </c>
    </row>
    <row r="769" spans="1:3">
      <c r="A769" t="s">
        <v>17244</v>
      </c>
      <c r="B769" t="s">
        <v>17243</v>
      </c>
      <c r="C769" t="s">
        <v>17242</v>
      </c>
    </row>
    <row r="770" spans="1:3">
      <c r="A770" t="s">
        <v>6543</v>
      </c>
      <c r="B770">
        <v>74958686724</v>
      </c>
      <c r="C770" t="s">
        <v>17241</v>
      </c>
    </row>
    <row r="771" spans="1:3">
      <c r="A771" t="s">
        <v>17240</v>
      </c>
      <c r="B771" t="s">
        <v>17239</v>
      </c>
      <c r="C771">
        <v>4505254246</v>
      </c>
    </row>
    <row r="772" spans="1:3">
      <c r="A772" t="s">
        <v>12320</v>
      </c>
      <c r="B772" t="s">
        <v>17238</v>
      </c>
      <c r="C772" t="s">
        <v>17237</v>
      </c>
    </row>
    <row r="773" spans="1:3">
      <c r="A773" t="s">
        <v>2327</v>
      </c>
      <c r="B773">
        <v>84957923448</v>
      </c>
      <c r="C773" t="s">
        <v>11973</v>
      </c>
    </row>
    <row r="774" spans="1:3">
      <c r="A774" t="s">
        <v>1805</v>
      </c>
      <c r="B774" t="s">
        <v>17236</v>
      </c>
      <c r="C774">
        <v>4505771603</v>
      </c>
    </row>
    <row r="775" spans="1:3">
      <c r="A775" t="s">
        <v>199</v>
      </c>
      <c r="B775" t="s">
        <v>17235</v>
      </c>
      <c r="C775" t="s">
        <v>17234</v>
      </c>
    </row>
    <row r="776" spans="1:3">
      <c r="A776" t="s">
        <v>407</v>
      </c>
      <c r="B776" t="s">
        <v>17233</v>
      </c>
      <c r="C776" t="s">
        <v>17232</v>
      </c>
    </row>
    <row r="777" spans="1:3">
      <c r="A777" t="s">
        <v>943</v>
      </c>
      <c r="B777" t="s">
        <v>17231</v>
      </c>
      <c r="C777" t="s">
        <v>17230</v>
      </c>
    </row>
    <row r="778" spans="1:3">
      <c r="A778" t="s">
        <v>17229</v>
      </c>
      <c r="B778" t="s">
        <v>17228</v>
      </c>
      <c r="C778" t="s">
        <v>17227</v>
      </c>
    </row>
    <row r="779" spans="1:3">
      <c r="A779" t="s">
        <v>14121</v>
      </c>
      <c r="B779" t="s">
        <v>17226</v>
      </c>
      <c r="C779" t="s">
        <v>17225</v>
      </c>
    </row>
    <row r="780" spans="1:3">
      <c r="A780" t="s">
        <v>18</v>
      </c>
      <c r="B780">
        <v>74959181468</v>
      </c>
      <c r="C780" t="s">
        <v>17224</v>
      </c>
    </row>
    <row r="781" spans="1:3">
      <c r="A781" t="s">
        <v>1903</v>
      </c>
      <c r="B781">
        <v>74958057999</v>
      </c>
      <c r="C781" t="s">
        <v>17223</v>
      </c>
    </row>
    <row r="782" spans="1:3">
      <c r="A782" t="s">
        <v>16</v>
      </c>
      <c r="B782" t="s">
        <v>17222</v>
      </c>
      <c r="C782" t="s">
        <v>17221</v>
      </c>
    </row>
    <row r="783" spans="1:3">
      <c r="A783" t="s">
        <v>4525</v>
      </c>
      <c r="B783" t="s">
        <v>17220</v>
      </c>
      <c r="C783" t="s">
        <v>17219</v>
      </c>
    </row>
    <row r="784" spans="1:3">
      <c r="A784" t="s">
        <v>17218</v>
      </c>
      <c r="B784">
        <v>84950171403</v>
      </c>
      <c r="C784" t="s">
        <v>17217</v>
      </c>
    </row>
    <row r="785" spans="1:3">
      <c r="A785" t="s">
        <v>1725</v>
      </c>
      <c r="B785" t="s">
        <v>17216</v>
      </c>
      <c r="C785" t="s">
        <v>17215</v>
      </c>
    </row>
    <row r="786" spans="1:3">
      <c r="A786" t="s">
        <v>2222</v>
      </c>
      <c r="B786" t="s">
        <v>17214</v>
      </c>
      <c r="C786" t="s">
        <v>17213</v>
      </c>
    </row>
    <row r="787" spans="1:3">
      <c r="A787" t="s">
        <v>2352</v>
      </c>
      <c r="B787" t="s">
        <v>17212</v>
      </c>
      <c r="C787" t="s">
        <v>17211</v>
      </c>
    </row>
    <row r="788" spans="1:3">
      <c r="A788" t="s">
        <v>384</v>
      </c>
      <c r="B788" t="s">
        <v>17210</v>
      </c>
      <c r="C788" t="s">
        <v>17209</v>
      </c>
    </row>
    <row r="789" spans="1:3">
      <c r="A789" t="s">
        <v>1512</v>
      </c>
      <c r="B789" t="s">
        <v>17208</v>
      </c>
      <c r="C789" t="s">
        <v>17207</v>
      </c>
    </row>
    <row r="790" spans="1:3">
      <c r="A790" t="s">
        <v>4229</v>
      </c>
      <c r="B790">
        <v>74955923715</v>
      </c>
      <c r="C790" t="s">
        <v>17206</v>
      </c>
    </row>
    <row r="791" spans="1:3">
      <c r="A791" t="s">
        <v>3260</v>
      </c>
      <c r="B791" t="s">
        <v>17205</v>
      </c>
      <c r="C791" t="s">
        <v>17204</v>
      </c>
    </row>
    <row r="792" spans="1:3">
      <c r="A792" t="s">
        <v>6364</v>
      </c>
      <c r="B792" t="s">
        <v>17203</v>
      </c>
      <c r="C792" t="s">
        <v>17202</v>
      </c>
    </row>
    <row r="793" spans="1:3">
      <c r="A793" t="s">
        <v>10147</v>
      </c>
      <c r="B793" t="s">
        <v>17201</v>
      </c>
      <c r="C793" t="s">
        <v>17200</v>
      </c>
    </row>
    <row r="794" spans="1:3">
      <c r="A794" t="s">
        <v>4721</v>
      </c>
      <c r="B794" t="s">
        <v>17199</v>
      </c>
      <c r="C794" t="s">
        <v>17198</v>
      </c>
    </row>
    <row r="795" spans="1:3">
      <c r="A795" t="s">
        <v>2300</v>
      </c>
      <c r="B795" t="s">
        <v>17197</v>
      </c>
      <c r="C795" t="s">
        <v>17196</v>
      </c>
    </row>
    <row r="796" spans="1:3">
      <c r="A796" t="s">
        <v>17195</v>
      </c>
      <c r="B796">
        <v>84952998975</v>
      </c>
      <c r="C796" t="s">
        <v>17194</v>
      </c>
    </row>
    <row r="797" spans="1:3">
      <c r="A797" t="s">
        <v>17193</v>
      </c>
      <c r="B797" t="s">
        <v>17192</v>
      </c>
      <c r="C797" t="s">
        <v>17191</v>
      </c>
    </row>
    <row r="798" spans="1:3">
      <c r="A798" t="s">
        <v>427</v>
      </c>
      <c r="B798" t="s">
        <v>17190</v>
      </c>
      <c r="C798" t="s">
        <v>8663</v>
      </c>
    </row>
    <row r="799" spans="1:3">
      <c r="A799" t="s">
        <v>2154</v>
      </c>
      <c r="B799">
        <v>84954288913</v>
      </c>
      <c r="C799" t="s">
        <v>17189</v>
      </c>
    </row>
    <row r="800" spans="1:3">
      <c r="A800" t="s">
        <v>276</v>
      </c>
      <c r="B800" t="s">
        <v>17188</v>
      </c>
      <c r="C800" t="s">
        <v>17187</v>
      </c>
    </row>
    <row r="801" spans="1:3">
      <c r="A801" t="s">
        <v>6371</v>
      </c>
      <c r="B801">
        <v>74953604495</v>
      </c>
      <c r="C801" t="s">
        <v>17186</v>
      </c>
    </row>
    <row r="802" spans="1:3">
      <c r="A802" t="s">
        <v>11666</v>
      </c>
      <c r="B802" t="s">
        <v>17185</v>
      </c>
      <c r="C802" t="s">
        <v>17184</v>
      </c>
    </row>
    <row r="803" spans="1:3">
      <c r="A803" t="s">
        <v>3607</v>
      </c>
      <c r="B803" t="s">
        <v>17183</v>
      </c>
      <c r="C803" t="s">
        <v>17182</v>
      </c>
    </row>
    <row r="804" spans="1:3">
      <c r="A804" t="s">
        <v>17181</v>
      </c>
      <c r="B804" t="s">
        <v>17180</v>
      </c>
      <c r="C804" t="s">
        <v>17179</v>
      </c>
    </row>
    <row r="805" spans="1:3">
      <c r="A805" t="s">
        <v>41</v>
      </c>
      <c r="B805">
        <v>74951322336</v>
      </c>
      <c r="C805" t="s">
        <v>17178</v>
      </c>
    </row>
    <row r="806" spans="1:3">
      <c r="A806" t="s">
        <v>17177</v>
      </c>
      <c r="B806" t="s">
        <v>17176</v>
      </c>
      <c r="C806" t="s">
        <v>17175</v>
      </c>
    </row>
    <row r="807" spans="1:3">
      <c r="A807" t="s">
        <v>1636</v>
      </c>
      <c r="B807">
        <v>74951019662</v>
      </c>
      <c r="C807" t="s">
        <v>17174</v>
      </c>
    </row>
    <row r="808" spans="1:3">
      <c r="A808" t="s">
        <v>5060</v>
      </c>
      <c r="B808" t="s">
        <v>17173</v>
      </c>
      <c r="C808" t="s">
        <v>17172</v>
      </c>
    </row>
    <row r="809" spans="1:3">
      <c r="A809" t="s">
        <v>1722</v>
      </c>
      <c r="B809" t="s">
        <v>17171</v>
      </c>
      <c r="C809" t="s">
        <v>17170</v>
      </c>
    </row>
    <row r="810" spans="1:3">
      <c r="A810" t="s">
        <v>966</v>
      </c>
      <c r="B810" t="s">
        <v>17169</v>
      </c>
      <c r="C810" t="s">
        <v>17168</v>
      </c>
    </row>
    <row r="811" spans="1:3">
      <c r="A811" t="s">
        <v>10725</v>
      </c>
      <c r="B811" t="s">
        <v>17167</v>
      </c>
      <c r="C811" t="s">
        <v>17166</v>
      </c>
    </row>
    <row r="812" spans="1:3">
      <c r="A812" t="s">
        <v>702</v>
      </c>
      <c r="B812" t="s">
        <v>17165</v>
      </c>
      <c r="C812" t="s">
        <v>17164</v>
      </c>
    </row>
    <row r="813" spans="1:3">
      <c r="A813" t="s">
        <v>4632</v>
      </c>
      <c r="B813" t="s">
        <v>17163</v>
      </c>
      <c r="C813" t="s">
        <v>17162</v>
      </c>
    </row>
    <row r="814" spans="1:3">
      <c r="A814" t="s">
        <v>2853</v>
      </c>
      <c r="B814" t="s">
        <v>17161</v>
      </c>
      <c r="C814" t="s">
        <v>17160</v>
      </c>
    </row>
    <row r="815" spans="1:3">
      <c r="A815" t="s">
        <v>2769</v>
      </c>
      <c r="B815" t="s">
        <v>17159</v>
      </c>
      <c r="C815" t="s">
        <v>17158</v>
      </c>
    </row>
    <row r="816" spans="1:3">
      <c r="A816" t="s">
        <v>7689</v>
      </c>
      <c r="B816">
        <v>84954681595</v>
      </c>
      <c r="C816" t="s">
        <v>17157</v>
      </c>
    </row>
    <row r="817" spans="1:3">
      <c r="A817" t="s">
        <v>2195</v>
      </c>
      <c r="B817" t="s">
        <v>17156</v>
      </c>
      <c r="C817" t="s">
        <v>17155</v>
      </c>
    </row>
    <row r="818" spans="1:3">
      <c r="A818" t="s">
        <v>17154</v>
      </c>
      <c r="B818">
        <v>84957052981</v>
      </c>
      <c r="C818" t="s">
        <v>17153</v>
      </c>
    </row>
    <row r="819" spans="1:3">
      <c r="A819" t="s">
        <v>2242</v>
      </c>
      <c r="B819" t="s">
        <v>17152</v>
      </c>
      <c r="C819" t="s">
        <v>17151</v>
      </c>
    </row>
    <row r="820" spans="1:3">
      <c r="A820" t="s">
        <v>2232</v>
      </c>
      <c r="B820">
        <v>84953235633</v>
      </c>
      <c r="C820" t="s">
        <v>17150</v>
      </c>
    </row>
    <row r="821" spans="1:3">
      <c r="A821" t="s">
        <v>4797</v>
      </c>
      <c r="B821" t="s">
        <v>17149</v>
      </c>
      <c r="C821" t="s">
        <v>17148</v>
      </c>
    </row>
    <row r="822" spans="1:3">
      <c r="A822" t="s">
        <v>4843</v>
      </c>
      <c r="B822" t="s">
        <v>17147</v>
      </c>
      <c r="C822" t="s">
        <v>17146</v>
      </c>
    </row>
    <row r="823" spans="1:3">
      <c r="A823" t="s">
        <v>1051</v>
      </c>
      <c r="B823">
        <v>84953708733</v>
      </c>
      <c r="C823" t="s">
        <v>17145</v>
      </c>
    </row>
    <row r="824" spans="1:3">
      <c r="A824" t="s">
        <v>619</v>
      </c>
      <c r="B824" t="s">
        <v>17144</v>
      </c>
      <c r="C824" t="s">
        <v>17143</v>
      </c>
    </row>
    <row r="825" spans="1:3">
      <c r="A825" t="s">
        <v>5854</v>
      </c>
      <c r="B825" t="s">
        <v>17142</v>
      </c>
      <c r="C825" t="s">
        <v>17141</v>
      </c>
    </row>
    <row r="826" spans="1:3">
      <c r="A826" t="s">
        <v>982</v>
      </c>
      <c r="B826" t="s">
        <v>17140</v>
      </c>
      <c r="C826" t="s">
        <v>17139</v>
      </c>
    </row>
    <row r="827" spans="1:3">
      <c r="A827" t="s">
        <v>1738</v>
      </c>
      <c r="B827" t="s">
        <v>17138</v>
      </c>
      <c r="C827" t="s">
        <v>17137</v>
      </c>
    </row>
    <row r="828" spans="1:3">
      <c r="A828" t="s">
        <v>4237</v>
      </c>
      <c r="B828" t="s">
        <v>17136</v>
      </c>
      <c r="C828" t="s">
        <v>17135</v>
      </c>
    </row>
    <row r="829" spans="1:3">
      <c r="A829" t="s">
        <v>4669</v>
      </c>
      <c r="B829" t="s">
        <v>17134</v>
      </c>
      <c r="C829" t="s">
        <v>17133</v>
      </c>
    </row>
    <row r="830" spans="1:3">
      <c r="A830" t="s">
        <v>1231</v>
      </c>
      <c r="B830" t="s">
        <v>17132</v>
      </c>
      <c r="C830" t="s">
        <v>17131</v>
      </c>
    </row>
    <row r="831" spans="1:3">
      <c r="A831" t="s">
        <v>3365</v>
      </c>
      <c r="B831" t="s">
        <v>17130</v>
      </c>
      <c r="C831" t="s">
        <v>17129</v>
      </c>
    </row>
    <row r="832" spans="1:3">
      <c r="A832" t="s">
        <v>160</v>
      </c>
      <c r="B832" t="s">
        <v>17128</v>
      </c>
      <c r="C832" t="s">
        <v>17127</v>
      </c>
    </row>
    <row r="833" spans="1:3">
      <c r="A833" t="s">
        <v>2427</v>
      </c>
      <c r="B833">
        <v>84959165506</v>
      </c>
      <c r="C833" t="s">
        <v>17126</v>
      </c>
    </row>
    <row r="834" spans="1:3">
      <c r="A834" t="s">
        <v>17125</v>
      </c>
      <c r="B834" t="s">
        <v>17124</v>
      </c>
      <c r="C834" t="s">
        <v>17123</v>
      </c>
    </row>
    <row r="835" spans="1:3">
      <c r="A835" t="s">
        <v>17122</v>
      </c>
      <c r="B835" t="s">
        <v>17121</v>
      </c>
      <c r="C835" t="s">
        <v>17120</v>
      </c>
    </row>
    <row r="836" spans="1:3">
      <c r="A836" t="s">
        <v>5854</v>
      </c>
      <c r="B836">
        <v>84953567771</v>
      </c>
      <c r="C836" t="s">
        <v>17119</v>
      </c>
    </row>
    <row r="837" spans="1:3">
      <c r="A837" t="s">
        <v>724</v>
      </c>
      <c r="B837" t="s">
        <v>17118</v>
      </c>
      <c r="C837" t="s">
        <v>17117</v>
      </c>
    </row>
    <row r="838" spans="1:3">
      <c r="A838" t="s">
        <v>3763</v>
      </c>
      <c r="B838" t="s">
        <v>17116</v>
      </c>
      <c r="C838" t="s">
        <v>17115</v>
      </c>
    </row>
    <row r="839" spans="1:3">
      <c r="A839" t="s">
        <v>17114</v>
      </c>
      <c r="B839">
        <v>84959641444</v>
      </c>
      <c r="C839" t="s">
        <v>17113</v>
      </c>
    </row>
    <row r="840" spans="1:3">
      <c r="A840" t="s">
        <v>1527</v>
      </c>
      <c r="B840" t="s">
        <v>17112</v>
      </c>
      <c r="C840">
        <v>4505088853</v>
      </c>
    </row>
    <row r="841" spans="1:3">
      <c r="A841" t="s">
        <v>819</v>
      </c>
      <c r="B841" t="s">
        <v>12309</v>
      </c>
      <c r="C841" t="s">
        <v>17111</v>
      </c>
    </row>
    <row r="842" spans="1:3">
      <c r="A842" t="s">
        <v>1381</v>
      </c>
      <c r="B842" t="s">
        <v>17110</v>
      </c>
      <c r="C842" t="s">
        <v>17109</v>
      </c>
    </row>
    <row r="843" spans="1:3">
      <c r="A843" t="s">
        <v>493</v>
      </c>
      <c r="B843" t="s">
        <v>17108</v>
      </c>
      <c r="C843" t="s">
        <v>17107</v>
      </c>
    </row>
    <row r="844" spans="1:3">
      <c r="A844" t="s">
        <v>805</v>
      </c>
      <c r="B844" t="s">
        <v>17106</v>
      </c>
      <c r="C844" t="s">
        <v>17105</v>
      </c>
    </row>
    <row r="845" spans="1:3">
      <c r="A845" t="s">
        <v>3067</v>
      </c>
      <c r="B845" t="s">
        <v>17104</v>
      </c>
      <c r="C845" t="s">
        <v>17103</v>
      </c>
    </row>
    <row r="846" spans="1:3">
      <c r="A846" t="s">
        <v>2216</v>
      </c>
      <c r="B846">
        <v>74956206631</v>
      </c>
      <c r="C846" t="s">
        <v>17102</v>
      </c>
    </row>
    <row r="847" spans="1:3">
      <c r="A847" t="s">
        <v>1135</v>
      </c>
      <c r="B847" t="s">
        <v>17101</v>
      </c>
      <c r="C847" t="s">
        <v>17100</v>
      </c>
    </row>
    <row r="848" spans="1:3">
      <c r="A848" t="s">
        <v>2128</v>
      </c>
      <c r="B848">
        <v>74953120356</v>
      </c>
      <c r="C848">
        <v>4505053903</v>
      </c>
    </row>
    <row r="849" spans="1:3">
      <c r="A849" t="s">
        <v>1328</v>
      </c>
      <c r="B849" t="s">
        <v>17099</v>
      </c>
      <c r="C849" t="s">
        <v>17098</v>
      </c>
    </row>
    <row r="850" spans="1:3">
      <c r="A850" t="s">
        <v>2392</v>
      </c>
      <c r="B850" t="s">
        <v>17097</v>
      </c>
      <c r="C850" t="s">
        <v>17096</v>
      </c>
    </row>
    <row r="851" spans="1:3">
      <c r="A851" t="s">
        <v>4299</v>
      </c>
      <c r="B851">
        <v>74953673920</v>
      </c>
      <c r="C851" t="s">
        <v>17095</v>
      </c>
    </row>
    <row r="852" spans="1:3">
      <c r="A852" t="s">
        <v>710</v>
      </c>
      <c r="B852" t="s">
        <v>17094</v>
      </c>
      <c r="C852" t="s">
        <v>17093</v>
      </c>
    </row>
    <row r="853" spans="1:3">
      <c r="A853" t="s">
        <v>7118</v>
      </c>
      <c r="B853" t="s">
        <v>17092</v>
      </c>
      <c r="C853" t="s">
        <v>17091</v>
      </c>
    </row>
    <row r="854" spans="1:3">
      <c r="A854" t="s">
        <v>2447</v>
      </c>
      <c r="B854" t="s">
        <v>17090</v>
      </c>
      <c r="C854" t="s">
        <v>17089</v>
      </c>
    </row>
    <row r="855" spans="1:3">
      <c r="A855" t="s">
        <v>863</v>
      </c>
      <c r="B855" t="s">
        <v>17088</v>
      </c>
      <c r="C855" t="s">
        <v>17087</v>
      </c>
    </row>
    <row r="856" spans="1:3">
      <c r="A856" t="s">
        <v>3808</v>
      </c>
      <c r="B856" t="s">
        <v>17086</v>
      </c>
      <c r="C856">
        <v>4505324205</v>
      </c>
    </row>
    <row r="857" spans="1:3">
      <c r="A857" t="s">
        <v>433</v>
      </c>
      <c r="B857" t="s">
        <v>17085</v>
      </c>
      <c r="C857">
        <v>4505408775</v>
      </c>
    </row>
    <row r="858" spans="1:3">
      <c r="A858" t="s">
        <v>1272</v>
      </c>
      <c r="B858" t="s">
        <v>17084</v>
      </c>
      <c r="C858" t="s">
        <v>17083</v>
      </c>
    </row>
    <row r="859" spans="1:3">
      <c r="A859" t="s">
        <v>822</v>
      </c>
      <c r="B859" t="s">
        <v>17082</v>
      </c>
      <c r="C859" t="s">
        <v>17081</v>
      </c>
    </row>
    <row r="860" spans="1:3">
      <c r="A860" t="s">
        <v>409</v>
      </c>
      <c r="B860">
        <v>74954360789</v>
      </c>
      <c r="C860" t="s">
        <v>17080</v>
      </c>
    </row>
    <row r="861" spans="1:3">
      <c r="A861" t="s">
        <v>17079</v>
      </c>
      <c r="B861" t="s">
        <v>17078</v>
      </c>
      <c r="C861" t="s">
        <v>17077</v>
      </c>
    </row>
    <row r="862" spans="1:3">
      <c r="A862" t="s">
        <v>3140</v>
      </c>
      <c r="B862" t="s">
        <v>17076</v>
      </c>
      <c r="C862" t="s">
        <v>17075</v>
      </c>
    </row>
    <row r="863" spans="1:3">
      <c r="A863" t="s">
        <v>7277</v>
      </c>
      <c r="B863" t="s">
        <v>17074</v>
      </c>
      <c r="C863" t="s">
        <v>17073</v>
      </c>
    </row>
    <row r="864" spans="1:3">
      <c r="A864" t="s">
        <v>2327</v>
      </c>
      <c r="B864" t="s">
        <v>17072</v>
      </c>
      <c r="C864" t="s">
        <v>17071</v>
      </c>
    </row>
    <row r="865" spans="1:3">
      <c r="A865" t="s">
        <v>1410</v>
      </c>
      <c r="B865" t="s">
        <v>17070</v>
      </c>
      <c r="C865" t="s">
        <v>17069</v>
      </c>
    </row>
    <row r="866" spans="1:3">
      <c r="A866" t="s">
        <v>4935</v>
      </c>
      <c r="B866" t="s">
        <v>17068</v>
      </c>
      <c r="C866" t="s">
        <v>17067</v>
      </c>
    </row>
    <row r="867" spans="1:3">
      <c r="A867" t="s">
        <v>13847</v>
      </c>
      <c r="B867" t="s">
        <v>17066</v>
      </c>
      <c r="C867" t="s">
        <v>17065</v>
      </c>
    </row>
    <row r="868" spans="1:3">
      <c r="A868" t="s">
        <v>17064</v>
      </c>
      <c r="B868" t="s">
        <v>17063</v>
      </c>
      <c r="C868" t="s">
        <v>17062</v>
      </c>
    </row>
    <row r="869" spans="1:3">
      <c r="A869" t="s">
        <v>370</v>
      </c>
      <c r="B869" t="s">
        <v>17061</v>
      </c>
      <c r="C869" t="s">
        <v>17060</v>
      </c>
    </row>
    <row r="870" spans="1:3">
      <c r="A870" t="s">
        <v>977</v>
      </c>
      <c r="B870" t="s">
        <v>17059</v>
      </c>
      <c r="C870" t="s">
        <v>17058</v>
      </c>
    </row>
    <row r="871" spans="1:3">
      <c r="A871" t="s">
        <v>4712</v>
      </c>
      <c r="B871" t="s">
        <v>17057</v>
      </c>
      <c r="C871" t="s">
        <v>17056</v>
      </c>
    </row>
    <row r="872" spans="1:3">
      <c r="A872" t="s">
        <v>4870</v>
      </c>
      <c r="B872" t="s">
        <v>17055</v>
      </c>
      <c r="C872" t="s">
        <v>17054</v>
      </c>
    </row>
    <row r="873" spans="1:3">
      <c r="A873" t="s">
        <v>3548</v>
      </c>
      <c r="B873" t="s">
        <v>17053</v>
      </c>
      <c r="C873">
        <v>4505835095</v>
      </c>
    </row>
    <row r="874" spans="1:3">
      <c r="A874" t="s">
        <v>2293</v>
      </c>
      <c r="B874" t="s">
        <v>17052</v>
      </c>
      <c r="C874" t="s">
        <v>17051</v>
      </c>
    </row>
    <row r="875" spans="1:3">
      <c r="A875" t="s">
        <v>96</v>
      </c>
      <c r="B875" t="s">
        <v>17050</v>
      </c>
      <c r="C875" t="s">
        <v>17049</v>
      </c>
    </row>
    <row r="876" spans="1:3">
      <c r="A876" t="s">
        <v>1378</v>
      </c>
      <c r="B876" t="s">
        <v>17048</v>
      </c>
      <c r="C876" t="s">
        <v>17047</v>
      </c>
    </row>
    <row r="877" spans="1:3">
      <c r="A877" t="s">
        <v>565</v>
      </c>
      <c r="B877">
        <v>84951861438</v>
      </c>
      <c r="C877" t="s">
        <v>17046</v>
      </c>
    </row>
    <row r="878" spans="1:3">
      <c r="A878" t="s">
        <v>4117</v>
      </c>
      <c r="B878">
        <v>74953488928</v>
      </c>
      <c r="C878" t="s">
        <v>17045</v>
      </c>
    </row>
    <row r="879" spans="1:3">
      <c r="A879" t="s">
        <v>17044</v>
      </c>
      <c r="B879" t="s">
        <v>17043</v>
      </c>
      <c r="C879">
        <v>4505694372</v>
      </c>
    </row>
    <row r="880" spans="1:3">
      <c r="A880" t="s">
        <v>2307</v>
      </c>
      <c r="B880" t="s">
        <v>17042</v>
      </c>
      <c r="C880" t="s">
        <v>17041</v>
      </c>
    </row>
    <row r="881" spans="1:3">
      <c r="A881" t="s">
        <v>8465</v>
      </c>
      <c r="B881">
        <v>74950034136</v>
      </c>
      <c r="C881" t="s">
        <v>17040</v>
      </c>
    </row>
    <row r="882" spans="1:3">
      <c r="A882" t="s">
        <v>3888</v>
      </c>
      <c r="B882" t="s">
        <v>17039</v>
      </c>
      <c r="C882" t="s">
        <v>17038</v>
      </c>
    </row>
    <row r="883" spans="1:3">
      <c r="A883" t="s">
        <v>2260</v>
      </c>
      <c r="B883" t="s">
        <v>17037</v>
      </c>
      <c r="C883" t="s">
        <v>5748</v>
      </c>
    </row>
    <row r="884" spans="1:3">
      <c r="A884" t="s">
        <v>3610</v>
      </c>
      <c r="B884" t="s">
        <v>17036</v>
      </c>
      <c r="C884">
        <v>4505443891</v>
      </c>
    </row>
    <row r="885" spans="1:3">
      <c r="A885" t="s">
        <v>17035</v>
      </c>
      <c r="B885" t="s">
        <v>17034</v>
      </c>
      <c r="C885">
        <v>4505850363</v>
      </c>
    </row>
    <row r="886" spans="1:3">
      <c r="A886" t="s">
        <v>17033</v>
      </c>
      <c r="B886" t="s">
        <v>17032</v>
      </c>
      <c r="C886" t="s">
        <v>17031</v>
      </c>
    </row>
    <row r="887" spans="1:3">
      <c r="A887" t="s">
        <v>3594</v>
      </c>
      <c r="B887" t="s">
        <v>17030</v>
      </c>
      <c r="C887" t="s">
        <v>17029</v>
      </c>
    </row>
    <row r="888" spans="1:3">
      <c r="A888" t="s">
        <v>1715</v>
      </c>
      <c r="B888">
        <v>84953311136</v>
      </c>
      <c r="C888" t="s">
        <v>17028</v>
      </c>
    </row>
    <row r="889" spans="1:3">
      <c r="A889" t="s">
        <v>528</v>
      </c>
      <c r="B889">
        <v>84951861048</v>
      </c>
      <c r="C889" t="s">
        <v>17027</v>
      </c>
    </row>
    <row r="890" spans="1:3">
      <c r="A890" t="s">
        <v>822</v>
      </c>
      <c r="B890" t="s">
        <v>17026</v>
      </c>
      <c r="C890" t="s">
        <v>17025</v>
      </c>
    </row>
    <row r="891" spans="1:3">
      <c r="A891" t="s">
        <v>17024</v>
      </c>
      <c r="B891" t="s">
        <v>17023</v>
      </c>
      <c r="C891" t="s">
        <v>17022</v>
      </c>
    </row>
    <row r="892" spans="1:3">
      <c r="A892" t="s">
        <v>472</v>
      </c>
      <c r="B892" t="s">
        <v>17021</v>
      </c>
      <c r="C892" t="s">
        <v>17020</v>
      </c>
    </row>
    <row r="893" spans="1:3">
      <c r="A893" t="s">
        <v>1070</v>
      </c>
      <c r="B893">
        <v>74958116142</v>
      </c>
      <c r="C893" t="s">
        <v>17019</v>
      </c>
    </row>
    <row r="894" spans="1:3">
      <c r="A894" t="s">
        <v>5193</v>
      </c>
      <c r="B894" t="s">
        <v>17018</v>
      </c>
      <c r="C894" t="s">
        <v>17017</v>
      </c>
    </row>
    <row r="895" spans="1:3">
      <c r="A895" t="s">
        <v>17016</v>
      </c>
      <c r="B895" t="s">
        <v>17015</v>
      </c>
      <c r="C895" t="s">
        <v>17014</v>
      </c>
    </row>
    <row r="896" spans="1:3">
      <c r="A896" t="s">
        <v>11891</v>
      </c>
      <c r="B896">
        <v>74958887834</v>
      </c>
      <c r="C896" t="s">
        <v>17013</v>
      </c>
    </row>
    <row r="897" spans="1:3">
      <c r="A897" t="s">
        <v>513</v>
      </c>
      <c r="B897">
        <v>74956485363</v>
      </c>
      <c r="C897" t="s">
        <v>17012</v>
      </c>
    </row>
    <row r="898" spans="1:3">
      <c r="A898" t="s">
        <v>2999</v>
      </c>
      <c r="B898" t="s">
        <v>17011</v>
      </c>
      <c r="C898" t="s">
        <v>17010</v>
      </c>
    </row>
    <row r="899" spans="1:3">
      <c r="A899" t="s">
        <v>2300</v>
      </c>
      <c r="B899" t="s">
        <v>17009</v>
      </c>
      <c r="C899" t="s">
        <v>12046</v>
      </c>
    </row>
    <row r="900" spans="1:3">
      <c r="A900" t="s">
        <v>1779</v>
      </c>
      <c r="B900">
        <v>74956227447</v>
      </c>
      <c r="C900" t="s">
        <v>17008</v>
      </c>
    </row>
    <row r="901" spans="1:3">
      <c r="A901" t="s">
        <v>11701</v>
      </c>
      <c r="B901" t="s">
        <v>17007</v>
      </c>
      <c r="C901">
        <v>4505250350</v>
      </c>
    </row>
    <row r="902" spans="1:3">
      <c r="A902" t="s">
        <v>852</v>
      </c>
      <c r="B902" t="s">
        <v>17006</v>
      </c>
      <c r="C902">
        <v>4505074667</v>
      </c>
    </row>
    <row r="903" spans="1:3">
      <c r="A903" t="s">
        <v>3998</v>
      </c>
      <c r="B903" t="s">
        <v>17005</v>
      </c>
      <c r="C903">
        <v>4505027168</v>
      </c>
    </row>
    <row r="904" spans="1:3">
      <c r="A904" t="s">
        <v>7925</v>
      </c>
      <c r="B904" t="s">
        <v>17004</v>
      </c>
      <c r="C904" t="s">
        <v>17003</v>
      </c>
    </row>
    <row r="905" spans="1:3">
      <c r="A905" t="s">
        <v>16</v>
      </c>
      <c r="B905">
        <v>74959443298</v>
      </c>
      <c r="C905" t="s">
        <v>17002</v>
      </c>
    </row>
    <row r="906" spans="1:3">
      <c r="A906" t="s">
        <v>484</v>
      </c>
      <c r="B906" t="s">
        <v>17001</v>
      </c>
      <c r="C906" t="s">
        <v>17000</v>
      </c>
    </row>
    <row r="907" spans="1:3">
      <c r="A907" t="s">
        <v>3888</v>
      </c>
      <c r="B907" t="s">
        <v>16999</v>
      </c>
      <c r="C907" t="s">
        <v>16998</v>
      </c>
    </row>
    <row r="908" spans="1:3">
      <c r="A908" t="s">
        <v>6</v>
      </c>
      <c r="B908" t="s">
        <v>16997</v>
      </c>
      <c r="C908" t="s">
        <v>16996</v>
      </c>
    </row>
    <row r="909" spans="1:3">
      <c r="A909" t="s">
        <v>16995</v>
      </c>
      <c r="B909" t="s">
        <v>16994</v>
      </c>
      <c r="C909" t="s">
        <v>16993</v>
      </c>
    </row>
    <row r="910" spans="1:3">
      <c r="A910" t="s">
        <v>3319</v>
      </c>
      <c r="B910" t="s">
        <v>16992</v>
      </c>
      <c r="C910" t="s">
        <v>16991</v>
      </c>
    </row>
    <row r="911" spans="1:3">
      <c r="A911" t="s">
        <v>62</v>
      </c>
      <c r="B911" t="s">
        <v>16990</v>
      </c>
      <c r="C911" t="s">
        <v>16989</v>
      </c>
    </row>
    <row r="912" spans="1:3">
      <c r="A912" t="s">
        <v>4349</v>
      </c>
      <c r="B912" t="s">
        <v>16988</v>
      </c>
      <c r="C912">
        <v>4505197924</v>
      </c>
    </row>
    <row r="913" spans="1:3">
      <c r="A913" t="s">
        <v>1880</v>
      </c>
      <c r="B913" t="s">
        <v>16987</v>
      </c>
      <c r="C913" t="s">
        <v>16986</v>
      </c>
    </row>
    <row r="914" spans="1:3">
      <c r="A914" t="s">
        <v>5485</v>
      </c>
      <c r="B914" t="s">
        <v>16985</v>
      </c>
      <c r="C914" t="s">
        <v>16984</v>
      </c>
    </row>
    <row r="915" spans="1:3">
      <c r="A915" t="s">
        <v>6364</v>
      </c>
      <c r="B915" t="s">
        <v>16983</v>
      </c>
      <c r="C915" t="s">
        <v>16982</v>
      </c>
    </row>
    <row r="916" spans="1:3">
      <c r="A916" t="s">
        <v>1480</v>
      </c>
      <c r="B916" t="s">
        <v>16981</v>
      </c>
      <c r="C916" t="s">
        <v>16980</v>
      </c>
    </row>
    <row r="917" spans="1:3">
      <c r="A917" t="s">
        <v>923</v>
      </c>
      <c r="B917" t="s">
        <v>16979</v>
      </c>
      <c r="C917" t="s">
        <v>16978</v>
      </c>
    </row>
    <row r="918" spans="1:3">
      <c r="A918" t="s">
        <v>4112</v>
      </c>
      <c r="B918">
        <v>74951089473</v>
      </c>
      <c r="C918" t="s">
        <v>16977</v>
      </c>
    </row>
    <row r="919" spans="1:3">
      <c r="A919" t="s">
        <v>16976</v>
      </c>
      <c r="B919" t="s">
        <v>16975</v>
      </c>
      <c r="C919">
        <v>4505399634</v>
      </c>
    </row>
    <row r="920" spans="1:3">
      <c r="A920" t="s">
        <v>398</v>
      </c>
      <c r="B920" t="s">
        <v>16974</v>
      </c>
      <c r="C920" t="s">
        <v>16973</v>
      </c>
    </row>
    <row r="921" spans="1:3">
      <c r="A921" t="s">
        <v>160</v>
      </c>
      <c r="B921" t="s">
        <v>16972</v>
      </c>
      <c r="C921" t="s">
        <v>16971</v>
      </c>
    </row>
    <row r="922" spans="1:3">
      <c r="A922" t="s">
        <v>2665</v>
      </c>
      <c r="B922">
        <v>74958956639</v>
      </c>
      <c r="C922" t="s">
        <v>16970</v>
      </c>
    </row>
    <row r="923" spans="1:3">
      <c r="A923" t="s">
        <v>3692</v>
      </c>
      <c r="B923" t="s">
        <v>16969</v>
      </c>
      <c r="C923" t="s">
        <v>16968</v>
      </c>
    </row>
    <row r="924" spans="1:3">
      <c r="A924" t="s">
        <v>4251</v>
      </c>
      <c r="B924">
        <v>84958395484</v>
      </c>
      <c r="C924" t="s">
        <v>16967</v>
      </c>
    </row>
    <row r="925" spans="1:3">
      <c r="A925" t="s">
        <v>702</v>
      </c>
      <c r="B925" t="s">
        <v>16966</v>
      </c>
      <c r="C925" t="s">
        <v>16965</v>
      </c>
    </row>
    <row r="926" spans="1:3">
      <c r="A926" t="s">
        <v>33</v>
      </c>
      <c r="B926" t="s">
        <v>16964</v>
      </c>
      <c r="C926" t="s">
        <v>16963</v>
      </c>
    </row>
    <row r="927" spans="1:3">
      <c r="A927" t="s">
        <v>484</v>
      </c>
      <c r="B927" t="s">
        <v>16962</v>
      </c>
      <c r="C927" t="s">
        <v>16961</v>
      </c>
    </row>
    <row r="928" spans="1:3">
      <c r="A928" t="s">
        <v>1047</v>
      </c>
      <c r="B928">
        <v>84957794710</v>
      </c>
      <c r="C928" t="s">
        <v>16960</v>
      </c>
    </row>
    <row r="929" spans="1:3">
      <c r="A929" t="s">
        <v>1397</v>
      </c>
      <c r="B929">
        <v>84958118198</v>
      </c>
      <c r="C929" t="s">
        <v>16959</v>
      </c>
    </row>
    <row r="930" spans="1:3">
      <c r="A930" t="s">
        <v>2448</v>
      </c>
      <c r="B930">
        <v>84958310663</v>
      </c>
      <c r="C930" t="s">
        <v>16958</v>
      </c>
    </row>
    <row r="931" spans="1:3">
      <c r="A931" t="s">
        <v>5854</v>
      </c>
      <c r="B931">
        <v>74959412326</v>
      </c>
      <c r="C931" t="s">
        <v>6682</v>
      </c>
    </row>
    <row r="932" spans="1:3">
      <c r="A932" t="s">
        <v>4632</v>
      </c>
      <c r="B932">
        <v>74959218968</v>
      </c>
      <c r="C932" t="s">
        <v>16957</v>
      </c>
    </row>
    <row r="933" spans="1:3">
      <c r="A933" t="s">
        <v>3607</v>
      </c>
      <c r="B933" t="s">
        <v>16956</v>
      </c>
      <c r="C933" t="s">
        <v>16955</v>
      </c>
    </row>
    <row r="934" spans="1:3">
      <c r="A934" t="s">
        <v>3469</v>
      </c>
      <c r="B934" t="s">
        <v>16954</v>
      </c>
      <c r="C934" t="s">
        <v>16953</v>
      </c>
    </row>
    <row r="935" spans="1:3">
      <c r="A935" t="s">
        <v>1652</v>
      </c>
      <c r="B935">
        <v>74954646560</v>
      </c>
      <c r="C935">
        <v>4505917354</v>
      </c>
    </row>
    <row r="936" spans="1:3">
      <c r="A936" t="s">
        <v>1497</v>
      </c>
      <c r="B936" t="s">
        <v>16952</v>
      </c>
      <c r="C936" t="s">
        <v>16951</v>
      </c>
    </row>
    <row r="937" spans="1:3">
      <c r="A937" t="s">
        <v>1836</v>
      </c>
      <c r="B937">
        <v>84954638455</v>
      </c>
      <c r="C937" t="s">
        <v>16950</v>
      </c>
    </row>
    <row r="938" spans="1:3">
      <c r="A938" t="s">
        <v>835</v>
      </c>
      <c r="B938" t="s">
        <v>16949</v>
      </c>
      <c r="C938" t="s">
        <v>16948</v>
      </c>
    </row>
    <row r="939" spans="1:3">
      <c r="A939" t="s">
        <v>633</v>
      </c>
      <c r="B939" t="s">
        <v>16947</v>
      </c>
      <c r="C939" t="s">
        <v>16946</v>
      </c>
    </row>
    <row r="940" spans="1:3">
      <c r="A940" t="s">
        <v>7504</v>
      </c>
      <c r="B940" t="s">
        <v>16945</v>
      </c>
      <c r="C940" t="s">
        <v>16944</v>
      </c>
    </row>
    <row r="941" spans="1:3">
      <c r="A941" t="s">
        <v>769</v>
      </c>
      <c r="B941" t="s">
        <v>16943</v>
      </c>
      <c r="C941">
        <v>4505609318</v>
      </c>
    </row>
    <row r="942" spans="1:3">
      <c r="A942" t="s">
        <v>210</v>
      </c>
      <c r="B942" t="s">
        <v>16942</v>
      </c>
      <c r="C942" t="s">
        <v>16941</v>
      </c>
    </row>
    <row r="943" spans="1:3">
      <c r="A943" t="s">
        <v>1485</v>
      </c>
      <c r="B943" t="s">
        <v>16940</v>
      </c>
      <c r="C943" t="s">
        <v>16939</v>
      </c>
    </row>
    <row r="944" spans="1:3">
      <c r="A944" t="s">
        <v>6440</v>
      </c>
      <c r="B944">
        <v>74959476162</v>
      </c>
      <c r="C944" t="s">
        <v>16938</v>
      </c>
    </row>
    <row r="945" spans="1:3">
      <c r="A945" t="s">
        <v>16937</v>
      </c>
      <c r="B945" t="s">
        <v>16936</v>
      </c>
      <c r="C945" t="s">
        <v>16935</v>
      </c>
    </row>
    <row r="946" spans="1:3">
      <c r="A946" t="s">
        <v>8757</v>
      </c>
      <c r="B946" t="s">
        <v>16934</v>
      </c>
      <c r="C946" t="s">
        <v>16933</v>
      </c>
    </row>
    <row r="947" spans="1:3">
      <c r="A947" t="s">
        <v>6476</v>
      </c>
      <c r="B947">
        <v>84958853067</v>
      </c>
      <c r="C947" t="s">
        <v>16932</v>
      </c>
    </row>
    <row r="948" spans="1:3">
      <c r="A948" t="s">
        <v>16931</v>
      </c>
      <c r="B948" t="s">
        <v>16930</v>
      </c>
      <c r="C948" t="s">
        <v>16929</v>
      </c>
    </row>
    <row r="949" spans="1:3">
      <c r="A949" t="s">
        <v>8516</v>
      </c>
      <c r="B949">
        <v>74957706327</v>
      </c>
      <c r="C949" t="s">
        <v>16928</v>
      </c>
    </row>
    <row r="950" spans="1:3">
      <c r="A950" t="s">
        <v>2435</v>
      </c>
      <c r="B950" t="s">
        <v>16927</v>
      </c>
      <c r="C950" t="s">
        <v>16926</v>
      </c>
    </row>
    <row r="951" spans="1:3">
      <c r="A951" t="s">
        <v>1079</v>
      </c>
      <c r="B951" t="s">
        <v>16925</v>
      </c>
      <c r="C951" t="s">
        <v>16924</v>
      </c>
    </row>
    <row r="952" spans="1:3">
      <c r="A952" t="s">
        <v>2435</v>
      </c>
      <c r="B952" t="s">
        <v>16923</v>
      </c>
      <c r="C952" t="s">
        <v>16922</v>
      </c>
    </row>
    <row r="953" spans="1:3">
      <c r="A953" t="s">
        <v>3063</v>
      </c>
      <c r="B953">
        <v>84955669414</v>
      </c>
      <c r="C953" t="s">
        <v>16921</v>
      </c>
    </row>
    <row r="954" spans="1:3">
      <c r="A954" t="s">
        <v>5168</v>
      </c>
      <c r="B954" t="s">
        <v>16920</v>
      </c>
      <c r="C954" t="s">
        <v>16919</v>
      </c>
    </row>
    <row r="955" spans="1:3">
      <c r="A955" t="s">
        <v>312</v>
      </c>
      <c r="B955">
        <v>84955931738</v>
      </c>
      <c r="C955" t="s">
        <v>16918</v>
      </c>
    </row>
    <row r="956" spans="1:3">
      <c r="A956" t="s">
        <v>497</v>
      </c>
      <c r="B956" t="s">
        <v>16917</v>
      </c>
      <c r="C956" t="s">
        <v>16916</v>
      </c>
    </row>
    <row r="957" spans="1:3">
      <c r="A957" t="s">
        <v>3169</v>
      </c>
      <c r="B957" t="s">
        <v>16915</v>
      </c>
      <c r="C957" t="s">
        <v>16914</v>
      </c>
    </row>
    <row r="958" spans="1:3">
      <c r="A958" t="s">
        <v>16913</v>
      </c>
      <c r="B958" t="s">
        <v>16912</v>
      </c>
      <c r="C958" t="s">
        <v>16911</v>
      </c>
    </row>
    <row r="959" spans="1:3">
      <c r="A959" t="s">
        <v>5650</v>
      </c>
      <c r="B959">
        <v>74955335160</v>
      </c>
      <c r="C959" t="s">
        <v>16910</v>
      </c>
    </row>
    <row r="960" spans="1:3">
      <c r="A960" t="s">
        <v>16909</v>
      </c>
      <c r="B960" t="s">
        <v>16908</v>
      </c>
      <c r="C960" t="s">
        <v>16907</v>
      </c>
    </row>
    <row r="961" spans="1:3">
      <c r="A961" t="s">
        <v>2730</v>
      </c>
      <c r="B961" t="s">
        <v>16906</v>
      </c>
      <c r="C961" t="s">
        <v>16905</v>
      </c>
    </row>
    <row r="962" spans="1:3">
      <c r="A962" t="s">
        <v>1738</v>
      </c>
      <c r="B962">
        <v>74958809828</v>
      </c>
      <c r="C962">
        <v>4505447987</v>
      </c>
    </row>
    <row r="963" spans="1:3">
      <c r="A963" t="s">
        <v>2858</v>
      </c>
      <c r="B963">
        <v>74953769229</v>
      </c>
      <c r="C963" t="s">
        <v>16904</v>
      </c>
    </row>
    <row r="964" spans="1:3">
      <c r="A964" t="s">
        <v>1185</v>
      </c>
      <c r="B964" t="s">
        <v>16903</v>
      </c>
      <c r="C964" t="s">
        <v>16902</v>
      </c>
    </row>
    <row r="965" spans="1:3">
      <c r="A965" t="s">
        <v>487</v>
      </c>
      <c r="B965" t="s">
        <v>16901</v>
      </c>
      <c r="C965" t="s">
        <v>16900</v>
      </c>
    </row>
    <row r="966" spans="1:3">
      <c r="A966" t="s">
        <v>9153</v>
      </c>
      <c r="B966" t="s">
        <v>16899</v>
      </c>
      <c r="C966" t="s">
        <v>16898</v>
      </c>
    </row>
    <row r="967" spans="1:3">
      <c r="A967" t="s">
        <v>896</v>
      </c>
      <c r="B967" t="s">
        <v>16897</v>
      </c>
      <c r="C967" t="s">
        <v>16896</v>
      </c>
    </row>
    <row r="968" spans="1:3">
      <c r="A968" t="s">
        <v>3700</v>
      </c>
      <c r="B968" t="s">
        <v>16895</v>
      </c>
      <c r="C968" t="s">
        <v>16894</v>
      </c>
    </row>
    <row r="969" spans="1:3">
      <c r="A969" t="s">
        <v>1480</v>
      </c>
      <c r="B969" t="s">
        <v>16893</v>
      </c>
      <c r="C969" t="s">
        <v>16892</v>
      </c>
    </row>
    <row r="970" spans="1:3">
      <c r="A970" t="s">
        <v>467</v>
      </c>
      <c r="B970">
        <v>74951678695</v>
      </c>
      <c r="C970" t="s">
        <v>16891</v>
      </c>
    </row>
    <row r="971" spans="1:3">
      <c r="A971" t="s">
        <v>938</v>
      </c>
      <c r="B971">
        <v>74952448548</v>
      </c>
      <c r="C971">
        <v>4505325740</v>
      </c>
    </row>
    <row r="972" spans="1:3">
      <c r="A972" t="s">
        <v>1269</v>
      </c>
      <c r="B972">
        <v>74956985130</v>
      </c>
      <c r="C972" t="s">
        <v>16890</v>
      </c>
    </row>
    <row r="973" spans="1:3">
      <c r="A973" t="s">
        <v>8908</v>
      </c>
      <c r="B973" t="s">
        <v>16889</v>
      </c>
      <c r="C973" t="s">
        <v>16888</v>
      </c>
    </row>
    <row r="974" spans="1:3">
      <c r="A974" t="s">
        <v>926</v>
      </c>
      <c r="B974" t="s">
        <v>16887</v>
      </c>
      <c r="C974" t="s">
        <v>16886</v>
      </c>
    </row>
    <row r="975" spans="1:3">
      <c r="A975" t="s">
        <v>3562</v>
      </c>
      <c r="B975" t="s">
        <v>16885</v>
      </c>
      <c r="C975" t="s">
        <v>16884</v>
      </c>
    </row>
    <row r="976" spans="1:3">
      <c r="A976" t="s">
        <v>550</v>
      </c>
      <c r="B976" t="s">
        <v>16883</v>
      </c>
      <c r="C976" t="s">
        <v>16882</v>
      </c>
    </row>
    <row r="977" spans="1:3">
      <c r="A977" t="s">
        <v>13</v>
      </c>
      <c r="B977" t="s">
        <v>16881</v>
      </c>
      <c r="C977" t="s">
        <v>16880</v>
      </c>
    </row>
    <row r="978" spans="1:3">
      <c r="A978" t="s">
        <v>1246</v>
      </c>
      <c r="B978" t="s">
        <v>16879</v>
      </c>
      <c r="C978" t="s">
        <v>16878</v>
      </c>
    </row>
    <row r="979" spans="1:3">
      <c r="A979" t="s">
        <v>6191</v>
      </c>
      <c r="B979" t="s">
        <v>16877</v>
      </c>
      <c r="C979" t="s">
        <v>16876</v>
      </c>
    </row>
    <row r="980" spans="1:3">
      <c r="A980" t="s">
        <v>2747</v>
      </c>
      <c r="B980" t="s">
        <v>16875</v>
      </c>
      <c r="C980" t="s">
        <v>16874</v>
      </c>
    </row>
    <row r="981" spans="1:3">
      <c r="A981" t="s">
        <v>110</v>
      </c>
      <c r="B981" t="s">
        <v>16873</v>
      </c>
      <c r="C981">
        <v>4505562550</v>
      </c>
    </row>
    <row r="982" spans="1:3">
      <c r="A982" t="s">
        <v>1626</v>
      </c>
      <c r="B982" t="s">
        <v>16872</v>
      </c>
      <c r="C982">
        <v>4505103634</v>
      </c>
    </row>
    <row r="983" spans="1:3">
      <c r="A983" t="s">
        <v>3124</v>
      </c>
      <c r="B983" t="s">
        <v>16871</v>
      </c>
      <c r="C983" t="s">
        <v>16870</v>
      </c>
    </row>
    <row r="984" spans="1:3">
      <c r="A984" t="s">
        <v>16869</v>
      </c>
      <c r="B984">
        <v>74951998384</v>
      </c>
      <c r="C984" t="s">
        <v>16868</v>
      </c>
    </row>
    <row r="985" spans="1:3">
      <c r="A985" t="s">
        <v>1880</v>
      </c>
      <c r="B985" t="s">
        <v>16867</v>
      </c>
      <c r="C985" t="s">
        <v>16607</v>
      </c>
    </row>
    <row r="986" spans="1:3">
      <c r="A986" t="s">
        <v>16866</v>
      </c>
      <c r="B986" t="s">
        <v>16865</v>
      </c>
      <c r="C986" t="s">
        <v>16864</v>
      </c>
    </row>
    <row r="987" spans="1:3">
      <c r="A987" t="s">
        <v>16863</v>
      </c>
      <c r="B987" t="s">
        <v>16862</v>
      </c>
      <c r="C987" t="s">
        <v>16861</v>
      </c>
    </row>
    <row r="988" spans="1:3">
      <c r="A988" t="s">
        <v>2943</v>
      </c>
      <c r="B988" t="s">
        <v>16860</v>
      </c>
      <c r="C988" t="s">
        <v>16859</v>
      </c>
    </row>
    <row r="989" spans="1:3">
      <c r="A989" t="s">
        <v>16858</v>
      </c>
      <c r="B989" t="s">
        <v>16857</v>
      </c>
      <c r="C989" t="s">
        <v>16856</v>
      </c>
    </row>
    <row r="990" spans="1:3">
      <c r="A990" t="s">
        <v>46</v>
      </c>
      <c r="B990">
        <v>74957595055</v>
      </c>
      <c r="C990">
        <v>4505894486</v>
      </c>
    </row>
    <row r="991" spans="1:3">
      <c r="A991" t="s">
        <v>5329</v>
      </c>
      <c r="B991" t="s">
        <v>16855</v>
      </c>
      <c r="C991">
        <v>4505780258</v>
      </c>
    </row>
    <row r="992" spans="1:3">
      <c r="A992" t="s">
        <v>797</v>
      </c>
      <c r="B992">
        <v>74951585449</v>
      </c>
      <c r="C992" t="s">
        <v>16854</v>
      </c>
    </row>
    <row r="993" spans="1:3">
      <c r="A993" t="s">
        <v>2948</v>
      </c>
      <c r="B993" t="s">
        <v>16853</v>
      </c>
      <c r="C993" t="s">
        <v>16852</v>
      </c>
    </row>
    <row r="994" spans="1:3">
      <c r="A994" t="s">
        <v>1910</v>
      </c>
      <c r="B994">
        <v>84952352281</v>
      </c>
      <c r="C994" t="s">
        <v>16851</v>
      </c>
    </row>
    <row r="995" spans="1:3">
      <c r="A995" t="s">
        <v>4176</v>
      </c>
      <c r="B995" t="s">
        <v>16850</v>
      </c>
      <c r="C995" t="s">
        <v>16849</v>
      </c>
    </row>
    <row r="996" spans="1:3">
      <c r="A996" t="s">
        <v>2307</v>
      </c>
      <c r="B996" t="s">
        <v>16848</v>
      </c>
      <c r="C996" t="s">
        <v>16847</v>
      </c>
    </row>
    <row r="997" spans="1:3">
      <c r="A997" t="s">
        <v>2279</v>
      </c>
      <c r="B997" t="s">
        <v>16846</v>
      </c>
      <c r="C997" t="s">
        <v>16845</v>
      </c>
    </row>
    <row r="998" spans="1:3">
      <c r="A998" t="s">
        <v>2148</v>
      </c>
      <c r="B998" t="s">
        <v>16844</v>
      </c>
      <c r="C998" t="s">
        <v>16843</v>
      </c>
    </row>
    <row r="999" spans="1:3">
      <c r="A999" t="s">
        <v>2933</v>
      </c>
      <c r="B999" t="s">
        <v>16842</v>
      </c>
      <c r="C999" t="s">
        <v>16841</v>
      </c>
    </row>
    <row r="1000" spans="1:3">
      <c r="A1000" t="s">
        <v>395</v>
      </c>
      <c r="B1000" t="s">
        <v>16840</v>
      </c>
      <c r="C1000" t="s">
        <v>16839</v>
      </c>
    </row>
    <row r="1001" spans="1:3">
      <c r="A1001" t="s">
        <v>16838</v>
      </c>
      <c r="B1001" t="s">
        <v>16837</v>
      </c>
      <c r="C1001">
        <v>4505464583</v>
      </c>
    </row>
    <row r="1002" spans="1:3">
      <c r="A1002" t="s">
        <v>693</v>
      </c>
      <c r="B1002" t="s">
        <v>16836</v>
      </c>
      <c r="C1002" t="s">
        <v>16835</v>
      </c>
    </row>
    <row r="1003" spans="1:3">
      <c r="A1003" t="s">
        <v>5622</v>
      </c>
      <c r="B1003">
        <v>74954727970</v>
      </c>
      <c r="C1003" t="s">
        <v>16834</v>
      </c>
    </row>
    <row r="1004" spans="1:3">
      <c r="A1004" t="s">
        <v>3847</v>
      </c>
      <c r="B1004" t="s">
        <v>16833</v>
      </c>
      <c r="C1004" t="s">
        <v>16832</v>
      </c>
    </row>
    <row r="1005" spans="1:3">
      <c r="A1005" t="s">
        <v>320</v>
      </c>
      <c r="B1005">
        <v>84952584589</v>
      </c>
      <c r="C1005" t="s">
        <v>16831</v>
      </c>
    </row>
    <row r="1006" spans="1:3">
      <c r="A1006" t="s">
        <v>4457</v>
      </c>
      <c r="B1006" t="s">
        <v>16830</v>
      </c>
      <c r="C1006">
        <v>4505406861</v>
      </c>
    </row>
    <row r="1007" spans="1:3">
      <c r="A1007" t="s">
        <v>10123</v>
      </c>
      <c r="B1007" t="s">
        <v>16829</v>
      </c>
      <c r="C1007" t="s">
        <v>16828</v>
      </c>
    </row>
    <row r="1008" spans="1:3">
      <c r="A1008" t="s">
        <v>5264</v>
      </c>
      <c r="B1008">
        <v>84956589373</v>
      </c>
      <c r="C1008">
        <v>4505585686</v>
      </c>
    </row>
    <row r="1009" spans="1:3">
      <c r="A1009" t="s">
        <v>2076</v>
      </c>
      <c r="B1009">
        <v>74952935763</v>
      </c>
      <c r="C1009">
        <v>4505300244</v>
      </c>
    </row>
    <row r="1010" spans="1:3">
      <c r="A1010" t="s">
        <v>5981</v>
      </c>
      <c r="B1010" t="s">
        <v>16827</v>
      </c>
      <c r="C1010" t="s">
        <v>16826</v>
      </c>
    </row>
    <row r="1011" spans="1:3">
      <c r="A1011" t="s">
        <v>2154</v>
      </c>
      <c r="B1011" t="s">
        <v>16825</v>
      </c>
      <c r="C1011" t="s">
        <v>16824</v>
      </c>
    </row>
    <row r="1012" spans="1:3">
      <c r="A1012" t="s">
        <v>2488</v>
      </c>
      <c r="B1012" t="s">
        <v>16823</v>
      </c>
      <c r="C1012">
        <v>4505247343</v>
      </c>
    </row>
    <row r="1013" spans="1:3">
      <c r="A1013" t="s">
        <v>1967</v>
      </c>
      <c r="B1013">
        <v>84953751757</v>
      </c>
      <c r="C1013" t="s">
        <v>16822</v>
      </c>
    </row>
    <row r="1014" spans="1:3">
      <c r="A1014" t="s">
        <v>850</v>
      </c>
      <c r="B1014" t="s">
        <v>16821</v>
      </c>
      <c r="C1014" t="s">
        <v>16820</v>
      </c>
    </row>
    <row r="1015" spans="1:3">
      <c r="A1015" t="s">
        <v>3487</v>
      </c>
      <c r="B1015" t="s">
        <v>16819</v>
      </c>
      <c r="C1015" t="s">
        <v>16818</v>
      </c>
    </row>
    <row r="1016" spans="1:3">
      <c r="A1016" t="s">
        <v>2485</v>
      </c>
      <c r="B1016" t="s">
        <v>16817</v>
      </c>
      <c r="C1016" t="s">
        <v>16816</v>
      </c>
    </row>
    <row r="1017" spans="1:3">
      <c r="A1017" t="s">
        <v>852</v>
      </c>
      <c r="B1017" t="s">
        <v>16815</v>
      </c>
      <c r="C1017" t="s">
        <v>16814</v>
      </c>
    </row>
    <row r="1018" spans="1:3">
      <c r="A1018" t="s">
        <v>5081</v>
      </c>
      <c r="B1018" t="s">
        <v>16813</v>
      </c>
      <c r="C1018" t="s">
        <v>16812</v>
      </c>
    </row>
    <row r="1019" spans="1:3">
      <c r="A1019" t="s">
        <v>4302</v>
      </c>
      <c r="B1019" t="s">
        <v>16811</v>
      </c>
      <c r="C1019" t="s">
        <v>16810</v>
      </c>
    </row>
    <row r="1020" spans="1:3">
      <c r="A1020" t="s">
        <v>9953</v>
      </c>
      <c r="B1020" t="s">
        <v>16809</v>
      </c>
      <c r="C1020">
        <v>4505268409</v>
      </c>
    </row>
    <row r="1021" spans="1:3">
      <c r="A1021" t="s">
        <v>3365</v>
      </c>
      <c r="B1021">
        <v>84954378307</v>
      </c>
      <c r="C1021" t="s">
        <v>16808</v>
      </c>
    </row>
    <row r="1022" spans="1:3">
      <c r="A1022" t="s">
        <v>2053</v>
      </c>
      <c r="B1022" t="s">
        <v>16807</v>
      </c>
      <c r="C1022" t="s">
        <v>16806</v>
      </c>
    </row>
    <row r="1023" spans="1:3">
      <c r="A1023" t="s">
        <v>9452</v>
      </c>
      <c r="B1023" t="s">
        <v>16805</v>
      </c>
      <c r="C1023" t="s">
        <v>16804</v>
      </c>
    </row>
    <row r="1024" spans="1:3">
      <c r="A1024" t="s">
        <v>521</v>
      </c>
      <c r="B1024" t="s">
        <v>16803</v>
      </c>
      <c r="C1024" t="s">
        <v>16802</v>
      </c>
    </row>
    <row r="1025" spans="1:3">
      <c r="A1025" t="s">
        <v>1111</v>
      </c>
      <c r="B1025" t="s">
        <v>16801</v>
      </c>
      <c r="C1025" t="s">
        <v>16800</v>
      </c>
    </row>
    <row r="1026" spans="1:3">
      <c r="A1026" t="s">
        <v>2761</v>
      </c>
      <c r="B1026" t="s">
        <v>16799</v>
      </c>
      <c r="C1026" t="s">
        <v>16798</v>
      </c>
    </row>
    <row r="1027" spans="1:3">
      <c r="A1027" t="s">
        <v>4094</v>
      </c>
      <c r="B1027" t="s">
        <v>16797</v>
      </c>
      <c r="C1027">
        <v>4505951935</v>
      </c>
    </row>
    <row r="1028" spans="1:3">
      <c r="A1028" t="s">
        <v>3682</v>
      </c>
      <c r="B1028" t="s">
        <v>16796</v>
      </c>
      <c r="C1028" t="s">
        <v>16795</v>
      </c>
    </row>
    <row r="1029" spans="1:3">
      <c r="A1029" t="s">
        <v>6021</v>
      </c>
      <c r="B1029" t="s">
        <v>16794</v>
      </c>
      <c r="C1029" t="s">
        <v>16793</v>
      </c>
    </row>
    <row r="1030" spans="1:3">
      <c r="A1030" t="s">
        <v>2599</v>
      </c>
      <c r="B1030" t="s">
        <v>16792</v>
      </c>
      <c r="C1030" t="s">
        <v>16791</v>
      </c>
    </row>
    <row r="1031" spans="1:3">
      <c r="A1031" t="s">
        <v>6000</v>
      </c>
      <c r="B1031" t="s">
        <v>16790</v>
      </c>
      <c r="C1031" t="s">
        <v>16789</v>
      </c>
    </row>
    <row r="1032" spans="1:3">
      <c r="A1032" t="s">
        <v>2398</v>
      </c>
      <c r="B1032" t="s">
        <v>16788</v>
      </c>
      <c r="C1032" t="s">
        <v>16787</v>
      </c>
    </row>
    <row r="1033" spans="1:3">
      <c r="A1033" t="s">
        <v>1328</v>
      </c>
      <c r="B1033" t="s">
        <v>16786</v>
      </c>
      <c r="C1033">
        <v>4505300484</v>
      </c>
    </row>
    <row r="1034" spans="1:3">
      <c r="A1034" t="s">
        <v>4318</v>
      </c>
      <c r="B1034" t="s">
        <v>16785</v>
      </c>
      <c r="C1034" t="s">
        <v>16784</v>
      </c>
    </row>
    <row r="1035" spans="1:3">
      <c r="A1035" t="s">
        <v>16783</v>
      </c>
      <c r="B1035" t="s">
        <v>16782</v>
      </c>
      <c r="C1035">
        <v>4505406955</v>
      </c>
    </row>
    <row r="1036" spans="1:3">
      <c r="A1036" t="s">
        <v>542</v>
      </c>
      <c r="B1036">
        <v>74953932507</v>
      </c>
      <c r="C1036" t="s">
        <v>16781</v>
      </c>
    </row>
    <row r="1037" spans="1:3">
      <c r="A1037" t="s">
        <v>1903</v>
      </c>
      <c r="B1037" t="s">
        <v>16780</v>
      </c>
      <c r="C1037" t="s">
        <v>16779</v>
      </c>
    </row>
    <row r="1038" spans="1:3">
      <c r="A1038" t="s">
        <v>1924</v>
      </c>
      <c r="B1038" t="s">
        <v>16778</v>
      </c>
      <c r="C1038" t="s">
        <v>16777</v>
      </c>
    </row>
    <row r="1039" spans="1:3">
      <c r="A1039" t="s">
        <v>6619</v>
      </c>
      <c r="B1039">
        <v>84950870164</v>
      </c>
      <c r="C1039" t="s">
        <v>16776</v>
      </c>
    </row>
    <row r="1040" spans="1:3">
      <c r="A1040" t="s">
        <v>3697</v>
      </c>
      <c r="B1040" t="s">
        <v>16775</v>
      </c>
      <c r="C1040">
        <v>4505996304</v>
      </c>
    </row>
    <row r="1041" spans="1:3">
      <c r="A1041" t="s">
        <v>3623</v>
      </c>
      <c r="B1041" t="s">
        <v>16774</v>
      </c>
      <c r="C1041" t="s">
        <v>16773</v>
      </c>
    </row>
    <row r="1042" spans="1:3">
      <c r="A1042" t="s">
        <v>2910</v>
      </c>
      <c r="B1042" t="s">
        <v>16772</v>
      </c>
      <c r="C1042">
        <v>4505802847</v>
      </c>
    </row>
    <row r="1043" spans="1:3">
      <c r="A1043" t="s">
        <v>12675</v>
      </c>
      <c r="B1043" t="s">
        <v>16771</v>
      </c>
      <c r="C1043">
        <v>4505742748</v>
      </c>
    </row>
    <row r="1044" spans="1:3">
      <c r="A1044" t="s">
        <v>16770</v>
      </c>
      <c r="B1044" t="s">
        <v>16769</v>
      </c>
      <c r="C1044">
        <v>4505097669</v>
      </c>
    </row>
    <row r="1045" spans="1:3">
      <c r="A1045" t="s">
        <v>8206</v>
      </c>
      <c r="B1045" t="s">
        <v>16768</v>
      </c>
      <c r="C1045" t="s">
        <v>16767</v>
      </c>
    </row>
    <row r="1046" spans="1:3">
      <c r="A1046" t="s">
        <v>3722</v>
      </c>
      <c r="B1046" t="s">
        <v>16766</v>
      </c>
      <c r="C1046" t="s">
        <v>16765</v>
      </c>
    </row>
    <row r="1047" spans="1:3">
      <c r="A1047" t="s">
        <v>4428</v>
      </c>
      <c r="B1047" t="s">
        <v>16764</v>
      </c>
      <c r="C1047" t="s">
        <v>16763</v>
      </c>
    </row>
    <row r="1048" spans="1:3">
      <c r="A1048" t="s">
        <v>3070</v>
      </c>
      <c r="B1048">
        <v>74955401563</v>
      </c>
      <c r="C1048" t="s">
        <v>16762</v>
      </c>
    </row>
    <row r="1049" spans="1:3">
      <c r="A1049" t="s">
        <v>3110</v>
      </c>
      <c r="B1049" t="s">
        <v>16761</v>
      </c>
      <c r="C1049" t="s">
        <v>16760</v>
      </c>
    </row>
    <row r="1050" spans="1:3">
      <c r="A1050" t="s">
        <v>4450</v>
      </c>
      <c r="B1050" t="s">
        <v>16759</v>
      </c>
      <c r="C1050" t="s">
        <v>16758</v>
      </c>
    </row>
    <row r="1051" spans="1:3">
      <c r="A1051" t="s">
        <v>2419</v>
      </c>
      <c r="B1051">
        <v>84956249311</v>
      </c>
      <c r="C1051">
        <v>4505774137</v>
      </c>
    </row>
    <row r="1052" spans="1:3">
      <c r="A1052" t="s">
        <v>9506</v>
      </c>
      <c r="B1052" t="s">
        <v>16757</v>
      </c>
      <c r="C1052" t="s">
        <v>16756</v>
      </c>
    </row>
    <row r="1053" spans="1:3">
      <c r="A1053" t="s">
        <v>2037</v>
      </c>
      <c r="B1053">
        <v>84950310239</v>
      </c>
      <c r="C1053" t="s">
        <v>16755</v>
      </c>
    </row>
    <row r="1054" spans="1:3">
      <c r="A1054" t="s">
        <v>2256</v>
      </c>
      <c r="B1054" t="s">
        <v>16754</v>
      </c>
      <c r="C1054" t="s">
        <v>16753</v>
      </c>
    </row>
    <row r="1055" spans="1:3">
      <c r="A1055" t="s">
        <v>16752</v>
      </c>
      <c r="B1055" t="s">
        <v>16751</v>
      </c>
      <c r="C1055" t="s">
        <v>16750</v>
      </c>
    </row>
    <row r="1056" spans="1:3">
      <c r="A1056" t="s">
        <v>16749</v>
      </c>
      <c r="B1056" t="s">
        <v>16748</v>
      </c>
      <c r="C1056" t="s">
        <v>16747</v>
      </c>
    </row>
    <row r="1057" spans="1:3">
      <c r="A1057" t="s">
        <v>13956</v>
      </c>
      <c r="B1057">
        <v>84954043771</v>
      </c>
      <c r="C1057">
        <v>4505509610</v>
      </c>
    </row>
    <row r="1058" spans="1:3">
      <c r="A1058" t="s">
        <v>16746</v>
      </c>
      <c r="B1058" t="s">
        <v>16745</v>
      </c>
      <c r="C1058" t="s">
        <v>16744</v>
      </c>
    </row>
    <row r="1059" spans="1:3">
      <c r="A1059" t="s">
        <v>909</v>
      </c>
      <c r="B1059" t="s">
        <v>16743</v>
      </c>
      <c r="C1059" t="s">
        <v>16742</v>
      </c>
    </row>
    <row r="1060" spans="1:3">
      <c r="A1060" t="s">
        <v>2124</v>
      </c>
      <c r="B1060" t="s">
        <v>16741</v>
      </c>
      <c r="C1060" t="s">
        <v>16740</v>
      </c>
    </row>
    <row r="1061" spans="1:3">
      <c r="A1061" t="s">
        <v>7274</v>
      </c>
      <c r="B1061" t="s">
        <v>16739</v>
      </c>
      <c r="C1061" t="s">
        <v>16738</v>
      </c>
    </row>
    <row r="1062" spans="1:3">
      <c r="A1062" t="s">
        <v>16737</v>
      </c>
      <c r="B1062" t="s">
        <v>16736</v>
      </c>
      <c r="C1062" t="s">
        <v>16735</v>
      </c>
    </row>
    <row r="1063" spans="1:3">
      <c r="A1063" t="s">
        <v>1670</v>
      </c>
      <c r="B1063" t="s">
        <v>16734</v>
      </c>
      <c r="C1063">
        <v>4505106341</v>
      </c>
    </row>
    <row r="1064" spans="1:3">
      <c r="A1064" t="s">
        <v>4021</v>
      </c>
      <c r="B1064">
        <v>84958161503</v>
      </c>
      <c r="C1064" t="s">
        <v>16733</v>
      </c>
    </row>
    <row r="1065" spans="1:3">
      <c r="A1065" t="s">
        <v>645</v>
      </c>
      <c r="B1065" t="s">
        <v>16732</v>
      </c>
      <c r="C1065">
        <v>4505846563</v>
      </c>
    </row>
    <row r="1066" spans="1:3">
      <c r="A1066" t="s">
        <v>1185</v>
      </c>
      <c r="B1066" t="s">
        <v>16731</v>
      </c>
      <c r="C1066" t="s">
        <v>16730</v>
      </c>
    </row>
    <row r="1067" spans="1:3">
      <c r="A1067" t="s">
        <v>16729</v>
      </c>
      <c r="B1067">
        <v>74955206254</v>
      </c>
      <c r="C1067" t="s">
        <v>16728</v>
      </c>
    </row>
    <row r="1068" spans="1:3">
      <c r="A1068" t="s">
        <v>16727</v>
      </c>
      <c r="B1068" t="s">
        <v>16726</v>
      </c>
      <c r="C1068" t="s">
        <v>16725</v>
      </c>
    </row>
    <row r="1069" spans="1:3">
      <c r="A1069" t="s">
        <v>3603</v>
      </c>
      <c r="B1069" t="s">
        <v>16724</v>
      </c>
      <c r="C1069" t="s">
        <v>16723</v>
      </c>
    </row>
    <row r="1070" spans="1:3">
      <c r="A1070" t="s">
        <v>8954</v>
      </c>
      <c r="B1070" t="s">
        <v>16722</v>
      </c>
      <c r="C1070" t="s">
        <v>16721</v>
      </c>
    </row>
    <row r="1071" spans="1:3">
      <c r="A1071" t="s">
        <v>193</v>
      </c>
      <c r="B1071" t="s">
        <v>16720</v>
      </c>
      <c r="C1071" t="s">
        <v>16719</v>
      </c>
    </row>
    <row r="1072" spans="1:3">
      <c r="A1072" t="s">
        <v>1211</v>
      </c>
      <c r="B1072">
        <v>74952387273</v>
      </c>
      <c r="C1072" t="s">
        <v>16718</v>
      </c>
    </row>
    <row r="1073" spans="1:3">
      <c r="A1073" t="s">
        <v>1642</v>
      </c>
      <c r="B1073">
        <v>84950617268</v>
      </c>
      <c r="C1073" t="s">
        <v>16717</v>
      </c>
    </row>
    <row r="1074" spans="1:3">
      <c r="A1074" t="s">
        <v>455</v>
      </c>
      <c r="B1074">
        <v>84951027974</v>
      </c>
      <c r="C1074" t="s">
        <v>16716</v>
      </c>
    </row>
    <row r="1075" spans="1:3">
      <c r="A1075" t="s">
        <v>4080</v>
      </c>
      <c r="B1075" t="s">
        <v>16715</v>
      </c>
      <c r="C1075" t="s">
        <v>16714</v>
      </c>
    </row>
    <row r="1076" spans="1:3">
      <c r="A1076" t="s">
        <v>9676</v>
      </c>
      <c r="B1076" t="s">
        <v>16713</v>
      </c>
      <c r="C1076" t="s">
        <v>16712</v>
      </c>
    </row>
    <row r="1077" spans="1:3">
      <c r="A1077" t="s">
        <v>550</v>
      </c>
      <c r="B1077" t="s">
        <v>16711</v>
      </c>
      <c r="C1077" t="s">
        <v>16710</v>
      </c>
    </row>
    <row r="1078" spans="1:3">
      <c r="A1078" t="s">
        <v>16709</v>
      </c>
      <c r="B1078" t="s">
        <v>16708</v>
      </c>
      <c r="C1078">
        <v>4505494934</v>
      </c>
    </row>
    <row r="1079" spans="1:3">
      <c r="A1079" t="s">
        <v>16707</v>
      </c>
      <c r="B1079" t="s">
        <v>16706</v>
      </c>
      <c r="C1079" t="s">
        <v>16705</v>
      </c>
    </row>
    <row r="1080" spans="1:3">
      <c r="A1080" t="s">
        <v>3747</v>
      </c>
      <c r="B1080" t="s">
        <v>16704</v>
      </c>
      <c r="C1080" t="s">
        <v>16703</v>
      </c>
    </row>
    <row r="1081" spans="1:3">
      <c r="A1081" t="s">
        <v>3435</v>
      </c>
      <c r="B1081">
        <v>74950948518</v>
      </c>
      <c r="C1081" t="s">
        <v>16702</v>
      </c>
    </row>
    <row r="1082" spans="1:3">
      <c r="A1082" t="s">
        <v>2614</v>
      </c>
      <c r="B1082" t="s">
        <v>16701</v>
      </c>
      <c r="C1082">
        <v>4505176106</v>
      </c>
    </row>
    <row r="1083" spans="1:3">
      <c r="A1083" t="s">
        <v>5256</v>
      </c>
      <c r="B1083">
        <v>84955000448</v>
      </c>
      <c r="C1083" t="s">
        <v>16700</v>
      </c>
    </row>
    <row r="1084" spans="1:3">
      <c r="A1084" t="s">
        <v>1155</v>
      </c>
      <c r="B1084" t="s">
        <v>16699</v>
      </c>
      <c r="C1084">
        <v>4505098311</v>
      </c>
    </row>
    <row r="1085" spans="1:3">
      <c r="A1085" t="s">
        <v>1725</v>
      </c>
      <c r="B1085" t="s">
        <v>16698</v>
      </c>
      <c r="C1085" t="s">
        <v>16697</v>
      </c>
    </row>
    <row r="1086" spans="1:3">
      <c r="A1086" t="s">
        <v>3046</v>
      </c>
      <c r="B1086">
        <v>74957595785</v>
      </c>
      <c r="C1086" t="s">
        <v>16696</v>
      </c>
    </row>
    <row r="1087" spans="1:3">
      <c r="A1087" t="s">
        <v>2037</v>
      </c>
      <c r="B1087">
        <v>74956878941</v>
      </c>
      <c r="C1087" t="s">
        <v>16695</v>
      </c>
    </row>
    <row r="1088" spans="1:3">
      <c r="A1088" t="s">
        <v>3172</v>
      </c>
      <c r="B1088" t="s">
        <v>16694</v>
      </c>
      <c r="C1088" t="s">
        <v>16693</v>
      </c>
    </row>
    <row r="1089" spans="1:3">
      <c r="A1089" t="s">
        <v>912</v>
      </c>
      <c r="B1089">
        <v>74951131438</v>
      </c>
      <c r="C1089" t="s">
        <v>16692</v>
      </c>
    </row>
    <row r="1090" spans="1:3">
      <c r="A1090" t="s">
        <v>5888</v>
      </c>
      <c r="B1090" t="s">
        <v>16691</v>
      </c>
      <c r="C1090">
        <v>4505965808</v>
      </c>
    </row>
    <row r="1091" spans="1:3">
      <c r="A1091" t="s">
        <v>1636</v>
      </c>
      <c r="B1091" t="s">
        <v>16690</v>
      </c>
      <c r="C1091" t="s">
        <v>16689</v>
      </c>
    </row>
    <row r="1092" spans="1:3">
      <c r="A1092" t="s">
        <v>16688</v>
      </c>
      <c r="B1092" t="s">
        <v>16687</v>
      </c>
      <c r="C1092" t="s">
        <v>16686</v>
      </c>
    </row>
    <row r="1093" spans="1:3">
      <c r="A1093" t="s">
        <v>1624</v>
      </c>
      <c r="B1093" t="s">
        <v>16685</v>
      </c>
      <c r="C1093" t="s">
        <v>16684</v>
      </c>
    </row>
    <row r="1094" spans="1:3">
      <c r="A1094" t="s">
        <v>3110</v>
      </c>
      <c r="B1094" t="s">
        <v>16683</v>
      </c>
      <c r="C1094" t="s">
        <v>16682</v>
      </c>
    </row>
    <row r="1095" spans="1:3">
      <c r="A1095" t="s">
        <v>2988</v>
      </c>
      <c r="B1095" t="s">
        <v>16681</v>
      </c>
      <c r="C1095" t="s">
        <v>16680</v>
      </c>
    </row>
    <row r="1096" spans="1:3">
      <c r="A1096" t="s">
        <v>794</v>
      </c>
      <c r="B1096" t="s">
        <v>16679</v>
      </c>
      <c r="C1096" t="s">
        <v>16678</v>
      </c>
    </row>
    <row r="1097" spans="1:3">
      <c r="A1097" t="s">
        <v>4117</v>
      </c>
      <c r="B1097" t="s">
        <v>16677</v>
      </c>
      <c r="C1097" t="s">
        <v>16676</v>
      </c>
    </row>
    <row r="1098" spans="1:3">
      <c r="A1098" t="s">
        <v>6036</v>
      </c>
      <c r="B1098" t="s">
        <v>16675</v>
      </c>
      <c r="C1098">
        <v>4505363959</v>
      </c>
    </row>
    <row r="1099" spans="1:3">
      <c r="A1099" t="s">
        <v>5553</v>
      </c>
      <c r="B1099" t="s">
        <v>16674</v>
      </c>
      <c r="C1099" t="s">
        <v>16673</v>
      </c>
    </row>
    <row r="1100" spans="1:3">
      <c r="A1100" t="s">
        <v>3451</v>
      </c>
      <c r="B1100" t="s">
        <v>16672</v>
      </c>
      <c r="C1100" t="s">
        <v>16671</v>
      </c>
    </row>
    <row r="1101" spans="1:3">
      <c r="A1101" t="s">
        <v>3717</v>
      </c>
      <c r="B1101" t="s">
        <v>16670</v>
      </c>
      <c r="C1101" t="s">
        <v>16669</v>
      </c>
    </row>
    <row r="1102" spans="1:3">
      <c r="A1102" t="s">
        <v>102</v>
      </c>
      <c r="B1102" t="s">
        <v>16668</v>
      </c>
      <c r="C1102" t="s">
        <v>16667</v>
      </c>
    </row>
    <row r="1103" spans="1:3">
      <c r="A1103" t="s">
        <v>1591</v>
      </c>
      <c r="B1103" t="s">
        <v>16666</v>
      </c>
      <c r="C1103" t="s">
        <v>16665</v>
      </c>
    </row>
    <row r="1104" spans="1:3">
      <c r="A1104" t="s">
        <v>2903</v>
      </c>
      <c r="B1104" t="s">
        <v>16664</v>
      </c>
      <c r="C1104" t="s">
        <v>16663</v>
      </c>
    </row>
    <row r="1105" spans="1:3">
      <c r="A1105" t="s">
        <v>5622</v>
      </c>
      <c r="B1105">
        <v>74953130508</v>
      </c>
      <c r="C1105" t="s">
        <v>16662</v>
      </c>
    </row>
    <row r="1106" spans="1:3">
      <c r="A1106" t="s">
        <v>1515</v>
      </c>
      <c r="B1106" t="s">
        <v>16661</v>
      </c>
      <c r="C1106" t="s">
        <v>16660</v>
      </c>
    </row>
    <row r="1107" spans="1:3">
      <c r="A1107" t="s">
        <v>9391</v>
      </c>
      <c r="B1107" t="s">
        <v>16659</v>
      </c>
      <c r="C1107" t="s">
        <v>16658</v>
      </c>
    </row>
    <row r="1108" spans="1:3">
      <c r="A1108" t="s">
        <v>5607</v>
      </c>
      <c r="B1108" t="s">
        <v>16657</v>
      </c>
      <c r="C1108" t="s">
        <v>16656</v>
      </c>
    </row>
    <row r="1109" spans="1:3">
      <c r="A1109" t="s">
        <v>2435</v>
      </c>
      <c r="B1109" t="s">
        <v>16655</v>
      </c>
      <c r="C1109" t="s">
        <v>16654</v>
      </c>
    </row>
    <row r="1110" spans="1:3">
      <c r="A1110" t="s">
        <v>9452</v>
      </c>
      <c r="B1110" t="s">
        <v>16653</v>
      </c>
      <c r="C1110">
        <v>4505534419</v>
      </c>
    </row>
    <row r="1111" spans="1:3">
      <c r="A1111" t="s">
        <v>1317</v>
      </c>
      <c r="B1111" t="s">
        <v>16652</v>
      </c>
      <c r="C1111" t="s">
        <v>16651</v>
      </c>
    </row>
    <row r="1112" spans="1:3">
      <c r="A1112" t="s">
        <v>826</v>
      </c>
      <c r="B1112" t="s">
        <v>16650</v>
      </c>
      <c r="C1112">
        <v>4505171641</v>
      </c>
    </row>
    <row r="1113" spans="1:3">
      <c r="A1113" t="s">
        <v>1464</v>
      </c>
      <c r="B1113">
        <v>84950088310</v>
      </c>
      <c r="C1113" t="s">
        <v>16649</v>
      </c>
    </row>
    <row r="1114" spans="1:3">
      <c r="A1114" t="s">
        <v>810</v>
      </c>
      <c r="B1114" t="s">
        <v>16648</v>
      </c>
      <c r="C1114" t="s">
        <v>16647</v>
      </c>
    </row>
    <row r="1115" spans="1:3">
      <c r="A1115" t="s">
        <v>7691</v>
      </c>
      <c r="B1115">
        <v>84951265804</v>
      </c>
      <c r="C1115" t="s">
        <v>16646</v>
      </c>
    </row>
    <row r="1116" spans="1:3">
      <c r="A1116" t="s">
        <v>22</v>
      </c>
      <c r="B1116">
        <v>74956794902</v>
      </c>
      <c r="C1116" t="s">
        <v>16645</v>
      </c>
    </row>
    <row r="1117" spans="1:3">
      <c r="A1117" t="s">
        <v>4</v>
      </c>
      <c r="B1117" t="s">
        <v>16644</v>
      </c>
      <c r="C1117" t="s">
        <v>16643</v>
      </c>
    </row>
    <row r="1118" spans="1:3">
      <c r="A1118" t="s">
        <v>16642</v>
      </c>
      <c r="B1118" t="s">
        <v>16641</v>
      </c>
      <c r="C1118" t="s">
        <v>16640</v>
      </c>
    </row>
    <row r="1119" spans="1:3">
      <c r="A1119" t="s">
        <v>2649</v>
      </c>
      <c r="B1119" t="s">
        <v>16639</v>
      </c>
      <c r="C1119" t="s">
        <v>16638</v>
      </c>
    </row>
    <row r="1120" spans="1:3">
      <c r="A1120" t="s">
        <v>815</v>
      </c>
      <c r="B1120" t="s">
        <v>16637</v>
      </c>
      <c r="C1120" t="s">
        <v>16636</v>
      </c>
    </row>
    <row r="1121" spans="1:3">
      <c r="A1121" t="s">
        <v>5213</v>
      </c>
      <c r="B1121" t="s">
        <v>16635</v>
      </c>
      <c r="C1121">
        <v>4505164035</v>
      </c>
    </row>
    <row r="1122" spans="1:3">
      <c r="A1122" t="s">
        <v>3521</v>
      </c>
      <c r="B1122">
        <v>74957478153</v>
      </c>
      <c r="C1122" t="s">
        <v>16634</v>
      </c>
    </row>
    <row r="1123" spans="1:3">
      <c r="A1123" t="s">
        <v>2827</v>
      </c>
      <c r="B1123" t="s">
        <v>16633</v>
      </c>
      <c r="C1123" t="s">
        <v>16632</v>
      </c>
    </row>
    <row r="1124" spans="1:3">
      <c r="A1124" t="s">
        <v>4632</v>
      </c>
      <c r="B1124">
        <v>84956193345</v>
      </c>
      <c r="C1124" t="s">
        <v>16631</v>
      </c>
    </row>
    <row r="1125" spans="1:3">
      <c r="A1125" t="s">
        <v>415</v>
      </c>
      <c r="B1125">
        <v>74950672290</v>
      </c>
      <c r="C1125" t="s">
        <v>16630</v>
      </c>
    </row>
    <row r="1126" spans="1:3">
      <c r="A1126" t="s">
        <v>4204</v>
      </c>
      <c r="B1126">
        <v>84953000816</v>
      </c>
      <c r="C1126" t="s">
        <v>16629</v>
      </c>
    </row>
    <row r="1127" spans="1:3">
      <c r="A1127" t="s">
        <v>3082</v>
      </c>
      <c r="B1127" t="s">
        <v>16628</v>
      </c>
      <c r="C1127" t="s">
        <v>16627</v>
      </c>
    </row>
    <row r="1128" spans="1:3">
      <c r="A1128" t="s">
        <v>5471</v>
      </c>
      <c r="B1128" t="s">
        <v>16626</v>
      </c>
      <c r="C1128" t="s">
        <v>16625</v>
      </c>
    </row>
    <row r="1129" spans="1:3">
      <c r="A1129" t="s">
        <v>9436</v>
      </c>
      <c r="B1129" t="s">
        <v>16624</v>
      </c>
      <c r="C1129" t="s">
        <v>16623</v>
      </c>
    </row>
    <row r="1130" spans="1:3">
      <c r="A1130" t="s">
        <v>574</v>
      </c>
      <c r="B1130" t="s">
        <v>16622</v>
      </c>
      <c r="C1130" t="s">
        <v>16621</v>
      </c>
    </row>
    <row r="1131" spans="1:3">
      <c r="A1131" t="s">
        <v>2740</v>
      </c>
      <c r="B1131" t="s">
        <v>16620</v>
      </c>
      <c r="C1131" t="s">
        <v>16619</v>
      </c>
    </row>
    <row r="1132" spans="1:3">
      <c r="A1132" t="s">
        <v>4251</v>
      </c>
      <c r="B1132" t="s">
        <v>16618</v>
      </c>
      <c r="C1132">
        <v>4505759555</v>
      </c>
    </row>
    <row r="1133" spans="1:3">
      <c r="A1133" t="s">
        <v>6371</v>
      </c>
      <c r="B1133" t="s">
        <v>16617</v>
      </c>
      <c r="C1133" t="s">
        <v>16616</v>
      </c>
    </row>
    <row r="1134" spans="1:3">
      <c r="A1134" t="s">
        <v>16615</v>
      </c>
      <c r="B1134" t="s">
        <v>16614</v>
      </c>
      <c r="C1134" t="s">
        <v>16613</v>
      </c>
    </row>
    <row r="1135" spans="1:3">
      <c r="A1135" t="s">
        <v>2860</v>
      </c>
      <c r="B1135" t="s">
        <v>16612</v>
      </c>
      <c r="C1135" t="s">
        <v>16611</v>
      </c>
    </row>
    <row r="1136" spans="1:3">
      <c r="A1136" t="s">
        <v>4318</v>
      </c>
      <c r="B1136" t="s">
        <v>16610</v>
      </c>
      <c r="C1136" t="s">
        <v>16609</v>
      </c>
    </row>
    <row r="1137" spans="1:3">
      <c r="A1137" t="s">
        <v>1900</v>
      </c>
      <c r="B1137" t="s">
        <v>16608</v>
      </c>
      <c r="C1137" t="s">
        <v>16607</v>
      </c>
    </row>
    <row r="1138" spans="1:3">
      <c r="A1138" t="s">
        <v>412</v>
      </c>
      <c r="B1138" t="s">
        <v>16606</v>
      </c>
      <c r="C1138" t="s">
        <v>16605</v>
      </c>
    </row>
    <row r="1139" spans="1:3">
      <c r="A1139" t="s">
        <v>174</v>
      </c>
      <c r="B1139">
        <v>74953051775</v>
      </c>
      <c r="C1139" t="s">
        <v>16604</v>
      </c>
    </row>
    <row r="1140" spans="1:3">
      <c r="A1140" t="s">
        <v>16603</v>
      </c>
      <c r="B1140">
        <v>84955595810</v>
      </c>
      <c r="C1140" t="s">
        <v>16602</v>
      </c>
    </row>
    <row r="1141" spans="1:3">
      <c r="A1141" t="s">
        <v>6485</v>
      </c>
      <c r="B1141">
        <v>84959687928</v>
      </c>
      <c r="C1141" t="s">
        <v>16601</v>
      </c>
    </row>
    <row r="1142" spans="1:3">
      <c r="A1142" t="s">
        <v>1172</v>
      </c>
      <c r="B1142" t="s">
        <v>16600</v>
      </c>
      <c r="C1142" t="s">
        <v>16599</v>
      </c>
    </row>
    <row r="1143" spans="1:3">
      <c r="A1143" t="s">
        <v>1185</v>
      </c>
      <c r="B1143" t="s">
        <v>16598</v>
      </c>
      <c r="C1143">
        <v>4505086129</v>
      </c>
    </row>
    <row r="1144" spans="1:3">
      <c r="A1144" t="s">
        <v>12681</v>
      </c>
      <c r="B1144" t="s">
        <v>16597</v>
      </c>
      <c r="C1144" t="s">
        <v>16596</v>
      </c>
    </row>
    <row r="1145" spans="1:3">
      <c r="A1145" t="s">
        <v>733</v>
      </c>
      <c r="B1145">
        <v>84956002332</v>
      </c>
      <c r="C1145" t="s">
        <v>16595</v>
      </c>
    </row>
    <row r="1146" spans="1:3">
      <c r="A1146" t="s">
        <v>5019</v>
      </c>
      <c r="B1146" t="s">
        <v>16594</v>
      </c>
      <c r="C1146" t="s">
        <v>16593</v>
      </c>
    </row>
    <row r="1147" spans="1:3">
      <c r="A1147" t="s">
        <v>16592</v>
      </c>
      <c r="B1147">
        <v>84951410105</v>
      </c>
      <c r="C1147" t="s">
        <v>16591</v>
      </c>
    </row>
    <row r="1148" spans="1:3">
      <c r="A1148" t="s">
        <v>2427</v>
      </c>
      <c r="B1148" t="s">
        <v>16590</v>
      </c>
      <c r="C1148" t="s">
        <v>16589</v>
      </c>
    </row>
    <row r="1149" spans="1:3">
      <c r="A1149" t="s">
        <v>1921</v>
      </c>
      <c r="B1149" t="s">
        <v>16588</v>
      </c>
      <c r="C1149" t="s">
        <v>16587</v>
      </c>
    </row>
    <row r="1150" spans="1:3">
      <c r="A1150" t="s">
        <v>4712</v>
      </c>
      <c r="B1150" t="s">
        <v>16586</v>
      </c>
      <c r="C1150" t="s">
        <v>16585</v>
      </c>
    </row>
    <row r="1151" spans="1:3">
      <c r="A1151" t="s">
        <v>230</v>
      </c>
      <c r="B1151" t="s">
        <v>16584</v>
      </c>
      <c r="C1151" t="s">
        <v>16583</v>
      </c>
    </row>
    <row r="1152" spans="1:3">
      <c r="A1152" t="s">
        <v>815</v>
      </c>
      <c r="B1152" t="s">
        <v>16582</v>
      </c>
      <c r="C1152">
        <v>4505787664</v>
      </c>
    </row>
    <row r="1153" spans="1:3">
      <c r="A1153" t="s">
        <v>267</v>
      </c>
      <c r="B1153" t="s">
        <v>16581</v>
      </c>
      <c r="C1153" t="s">
        <v>16580</v>
      </c>
    </row>
    <row r="1154" spans="1:3">
      <c r="A1154" t="s">
        <v>16579</v>
      </c>
      <c r="B1154">
        <v>84957873004</v>
      </c>
      <c r="C1154" t="s">
        <v>16578</v>
      </c>
    </row>
    <row r="1155" spans="1:3">
      <c r="A1155" t="s">
        <v>4820</v>
      </c>
      <c r="B1155" t="s">
        <v>16577</v>
      </c>
      <c r="C1155" t="s">
        <v>16576</v>
      </c>
    </row>
    <row r="1156" spans="1:3">
      <c r="A1156" t="s">
        <v>418</v>
      </c>
      <c r="B1156" t="s">
        <v>16575</v>
      </c>
      <c r="C1156">
        <v>4505287577</v>
      </c>
    </row>
    <row r="1157" spans="1:3">
      <c r="A1157" t="s">
        <v>16574</v>
      </c>
      <c r="B1157">
        <v>84953906997</v>
      </c>
      <c r="C1157" t="s">
        <v>16573</v>
      </c>
    </row>
    <row r="1158" spans="1:3">
      <c r="A1158" t="s">
        <v>4131</v>
      </c>
      <c r="B1158">
        <v>84955536265</v>
      </c>
      <c r="C1158" t="s">
        <v>16572</v>
      </c>
    </row>
    <row r="1159" spans="1:3">
      <c r="A1159" t="s">
        <v>4041</v>
      </c>
      <c r="B1159" t="s">
        <v>16571</v>
      </c>
      <c r="C1159" t="s">
        <v>16570</v>
      </c>
    </row>
    <row r="1160" spans="1:3">
      <c r="A1160" t="s">
        <v>1375</v>
      </c>
      <c r="B1160" t="s">
        <v>16569</v>
      </c>
      <c r="C1160" t="s">
        <v>16568</v>
      </c>
    </row>
    <row r="1161" spans="1:3">
      <c r="A1161" t="s">
        <v>16567</v>
      </c>
      <c r="B1161" t="s">
        <v>16566</v>
      </c>
      <c r="C1161">
        <v>4505323553</v>
      </c>
    </row>
    <row r="1162" spans="1:3">
      <c r="A1162" t="s">
        <v>2519</v>
      </c>
      <c r="B1162" t="s">
        <v>16565</v>
      </c>
      <c r="C1162" t="s">
        <v>16564</v>
      </c>
    </row>
    <row r="1163" spans="1:3">
      <c r="A1163" t="s">
        <v>1319</v>
      </c>
      <c r="B1163" t="s">
        <v>16563</v>
      </c>
      <c r="C1163" t="s">
        <v>16562</v>
      </c>
    </row>
    <row r="1164" spans="1:3">
      <c r="A1164" t="s">
        <v>1431</v>
      </c>
      <c r="B1164">
        <v>84952591117</v>
      </c>
      <c r="C1164" t="s">
        <v>16561</v>
      </c>
    </row>
    <row r="1165" spans="1:3">
      <c r="A1165" t="s">
        <v>3137</v>
      </c>
      <c r="B1165" t="s">
        <v>16560</v>
      </c>
      <c r="C1165" t="s">
        <v>16559</v>
      </c>
    </row>
    <row r="1166" spans="1:3">
      <c r="A1166" t="s">
        <v>2488</v>
      </c>
      <c r="B1166" t="s">
        <v>16558</v>
      </c>
      <c r="C1166" t="s">
        <v>16557</v>
      </c>
    </row>
    <row r="1167" spans="1:3">
      <c r="A1167" t="s">
        <v>5425</v>
      </c>
      <c r="B1167" t="s">
        <v>16556</v>
      </c>
      <c r="C1167" t="s">
        <v>16555</v>
      </c>
    </row>
    <row r="1168" spans="1:3">
      <c r="A1168" t="s">
        <v>8925</v>
      </c>
      <c r="B1168" t="s">
        <v>16554</v>
      </c>
      <c r="C1168" t="s">
        <v>16553</v>
      </c>
    </row>
    <row r="1169" spans="1:3">
      <c r="A1169" t="s">
        <v>6149</v>
      </c>
      <c r="B1169" t="s">
        <v>16552</v>
      </c>
      <c r="C1169" t="s">
        <v>16551</v>
      </c>
    </row>
    <row r="1170" spans="1:3">
      <c r="A1170" t="s">
        <v>107</v>
      </c>
      <c r="B1170" t="s">
        <v>16550</v>
      </c>
      <c r="C1170" t="s">
        <v>16549</v>
      </c>
    </row>
    <row r="1171" spans="1:3">
      <c r="A1171" t="s">
        <v>741</v>
      </c>
      <c r="B1171">
        <v>74958892688</v>
      </c>
      <c r="C1171" t="s">
        <v>16548</v>
      </c>
    </row>
    <row r="1172" spans="1:3">
      <c r="A1172" t="s">
        <v>16547</v>
      </c>
      <c r="B1172" t="s">
        <v>16546</v>
      </c>
      <c r="C1172" t="s">
        <v>16545</v>
      </c>
    </row>
    <row r="1173" spans="1:3">
      <c r="A1173" t="s">
        <v>4654</v>
      </c>
      <c r="B1173">
        <v>74951075077</v>
      </c>
      <c r="C1173" t="s">
        <v>16544</v>
      </c>
    </row>
    <row r="1174" spans="1:3">
      <c r="A1174" t="s">
        <v>14424</v>
      </c>
      <c r="B1174" t="s">
        <v>16543</v>
      </c>
      <c r="C1174" t="s">
        <v>16542</v>
      </c>
    </row>
    <row r="1175" spans="1:3">
      <c r="A1175" t="s">
        <v>460</v>
      </c>
      <c r="B1175" t="s">
        <v>16541</v>
      </c>
      <c r="C1175" t="s">
        <v>16540</v>
      </c>
    </row>
    <row r="1176" spans="1:3">
      <c r="A1176" t="s">
        <v>14607</v>
      </c>
      <c r="B1176" t="s">
        <v>16539</v>
      </c>
      <c r="C1176">
        <v>4505031548</v>
      </c>
    </row>
    <row r="1177" spans="1:3">
      <c r="A1177" t="s">
        <v>13</v>
      </c>
      <c r="B1177" t="s">
        <v>16538</v>
      </c>
      <c r="C1177" t="s">
        <v>16537</v>
      </c>
    </row>
    <row r="1178" spans="1:3">
      <c r="A1178" t="s">
        <v>302</v>
      </c>
      <c r="B1178" t="s">
        <v>16536</v>
      </c>
      <c r="C1178" t="s">
        <v>16535</v>
      </c>
    </row>
    <row r="1179" spans="1:3">
      <c r="A1179" t="s">
        <v>3172</v>
      </c>
      <c r="B1179" t="s">
        <v>16534</v>
      </c>
      <c r="C1179" t="s">
        <v>16533</v>
      </c>
    </row>
    <row r="1180" spans="1:3">
      <c r="A1180" t="s">
        <v>2559</v>
      </c>
      <c r="B1180" t="s">
        <v>16532</v>
      </c>
      <c r="C1180" t="s">
        <v>16531</v>
      </c>
    </row>
    <row r="1181" spans="1:3">
      <c r="A1181" t="s">
        <v>16530</v>
      </c>
      <c r="B1181" t="s">
        <v>16529</v>
      </c>
      <c r="C1181" t="s">
        <v>16528</v>
      </c>
    </row>
    <row r="1182" spans="1:3">
      <c r="A1182" t="s">
        <v>946</v>
      </c>
      <c r="B1182">
        <v>84956509462</v>
      </c>
      <c r="C1182" t="s">
        <v>16527</v>
      </c>
    </row>
    <row r="1183" spans="1:3">
      <c r="A1183" t="s">
        <v>1779</v>
      </c>
      <c r="B1183" t="s">
        <v>16526</v>
      </c>
      <c r="C1183" t="s">
        <v>16525</v>
      </c>
    </row>
    <row r="1184" spans="1:3">
      <c r="A1184" t="s">
        <v>16524</v>
      </c>
      <c r="B1184" t="s">
        <v>16523</v>
      </c>
      <c r="C1184" t="s">
        <v>16522</v>
      </c>
    </row>
    <row r="1185" spans="1:3">
      <c r="A1185" t="s">
        <v>682</v>
      </c>
      <c r="B1185">
        <v>74958467696</v>
      </c>
      <c r="C1185" t="s">
        <v>16521</v>
      </c>
    </row>
    <row r="1186" spans="1:3">
      <c r="A1186" t="s">
        <v>1451</v>
      </c>
      <c r="B1186" t="s">
        <v>16520</v>
      </c>
      <c r="C1186" t="s">
        <v>16519</v>
      </c>
    </row>
    <row r="1187" spans="1:3">
      <c r="A1187" t="s">
        <v>2124</v>
      </c>
      <c r="B1187">
        <v>84953126544</v>
      </c>
      <c r="C1187" t="s">
        <v>16518</v>
      </c>
    </row>
    <row r="1188" spans="1:3">
      <c r="A1188" t="s">
        <v>6036</v>
      </c>
      <c r="B1188" t="s">
        <v>16517</v>
      </c>
      <c r="C1188" t="s">
        <v>16516</v>
      </c>
    </row>
    <row r="1189" spans="1:3">
      <c r="A1189" t="s">
        <v>331</v>
      </c>
      <c r="B1189" t="s">
        <v>16515</v>
      </c>
      <c r="C1189" t="s">
        <v>16514</v>
      </c>
    </row>
    <row r="1190" spans="1:3">
      <c r="A1190" t="s">
        <v>16513</v>
      </c>
      <c r="B1190">
        <v>84953072469</v>
      </c>
      <c r="C1190" t="s">
        <v>16512</v>
      </c>
    </row>
    <row r="1191" spans="1:3">
      <c r="A1191" t="s">
        <v>4548</v>
      </c>
      <c r="B1191" t="s">
        <v>16511</v>
      </c>
      <c r="C1191" t="s">
        <v>16510</v>
      </c>
    </row>
    <row r="1192" spans="1:3">
      <c r="A1192" t="s">
        <v>1725</v>
      </c>
      <c r="B1192" t="s">
        <v>16509</v>
      </c>
      <c r="C1192">
        <v>4505936612</v>
      </c>
    </row>
    <row r="1193" spans="1:3">
      <c r="A1193" t="s">
        <v>1847</v>
      </c>
      <c r="B1193" t="s">
        <v>16508</v>
      </c>
      <c r="C1193" t="s">
        <v>16507</v>
      </c>
    </row>
    <row r="1194" spans="1:3">
      <c r="A1194" t="s">
        <v>5050</v>
      </c>
      <c r="B1194">
        <v>74954694271</v>
      </c>
      <c r="C1194" t="s">
        <v>16506</v>
      </c>
    </row>
    <row r="1195" spans="1:3">
      <c r="A1195" t="s">
        <v>9164</v>
      </c>
      <c r="B1195" t="s">
        <v>16505</v>
      </c>
      <c r="C1195" t="s">
        <v>16504</v>
      </c>
    </row>
    <row r="1196" spans="1:3">
      <c r="A1196" t="s">
        <v>3557</v>
      </c>
      <c r="B1196" t="s">
        <v>16503</v>
      </c>
      <c r="C1196" t="s">
        <v>16502</v>
      </c>
    </row>
    <row r="1197" spans="1:3">
      <c r="A1197" t="s">
        <v>2656</v>
      </c>
      <c r="B1197">
        <v>84956830890</v>
      </c>
      <c r="C1197" t="s">
        <v>16501</v>
      </c>
    </row>
    <row r="1198" spans="1:3">
      <c r="A1198" t="s">
        <v>1492</v>
      </c>
      <c r="B1198" t="s">
        <v>16500</v>
      </c>
      <c r="C1198" t="s">
        <v>16499</v>
      </c>
    </row>
    <row r="1199" spans="1:3">
      <c r="A1199" t="s">
        <v>1478</v>
      </c>
      <c r="B1199" t="s">
        <v>16498</v>
      </c>
      <c r="C1199" t="s">
        <v>16497</v>
      </c>
    </row>
    <row r="1200" spans="1:3">
      <c r="A1200" t="s">
        <v>350</v>
      </c>
      <c r="B1200">
        <v>84953285359</v>
      </c>
      <c r="C1200" t="s">
        <v>16496</v>
      </c>
    </row>
    <row r="1201" spans="1:3">
      <c r="A1201" t="s">
        <v>4632</v>
      </c>
      <c r="B1201" t="s">
        <v>16495</v>
      </c>
      <c r="C1201" t="s">
        <v>16494</v>
      </c>
    </row>
    <row r="1202" spans="1:3">
      <c r="A1202" t="s">
        <v>16493</v>
      </c>
      <c r="B1202">
        <v>84953205780</v>
      </c>
      <c r="C1202" t="s">
        <v>16492</v>
      </c>
    </row>
    <row r="1203" spans="1:3">
      <c r="A1203" t="s">
        <v>5956</v>
      </c>
      <c r="B1203" t="s">
        <v>16491</v>
      </c>
      <c r="C1203" t="s">
        <v>16490</v>
      </c>
    </row>
    <row r="1204" spans="1:3">
      <c r="A1204" t="s">
        <v>2156</v>
      </c>
      <c r="B1204">
        <v>84956895171</v>
      </c>
      <c r="C1204" t="s">
        <v>16489</v>
      </c>
    </row>
    <row r="1205" spans="1:3">
      <c r="A1205" t="s">
        <v>218</v>
      </c>
      <c r="B1205">
        <v>74959764721</v>
      </c>
      <c r="C1205" t="s">
        <v>16488</v>
      </c>
    </row>
    <row r="1206" spans="1:3">
      <c r="A1206" t="s">
        <v>3763</v>
      </c>
      <c r="B1206" t="s">
        <v>16487</v>
      </c>
      <c r="C1206" t="s">
        <v>16486</v>
      </c>
    </row>
    <row r="1207" spans="1:3">
      <c r="A1207" t="s">
        <v>435</v>
      </c>
      <c r="B1207" t="s">
        <v>16485</v>
      </c>
      <c r="C1207" t="s">
        <v>16484</v>
      </c>
    </row>
    <row r="1208" spans="1:3">
      <c r="A1208" t="s">
        <v>240</v>
      </c>
      <c r="B1208">
        <v>74959855455</v>
      </c>
      <c r="C1208" t="s">
        <v>16483</v>
      </c>
    </row>
    <row r="1209" spans="1:3">
      <c r="A1209" t="s">
        <v>4688</v>
      </c>
      <c r="B1209" t="s">
        <v>16482</v>
      </c>
      <c r="C1209" t="s">
        <v>16481</v>
      </c>
    </row>
    <row r="1210" spans="1:3">
      <c r="A1210" t="s">
        <v>1799</v>
      </c>
      <c r="B1210" t="s">
        <v>16480</v>
      </c>
      <c r="C1210">
        <v>4505207846</v>
      </c>
    </row>
    <row r="1211" spans="1:3">
      <c r="A1211" t="s">
        <v>3977</v>
      </c>
      <c r="B1211" t="s">
        <v>16479</v>
      </c>
      <c r="C1211" t="s">
        <v>16478</v>
      </c>
    </row>
    <row r="1212" spans="1:3">
      <c r="A1212" t="s">
        <v>1986</v>
      </c>
      <c r="B1212">
        <v>74952669750</v>
      </c>
      <c r="C1212" t="s">
        <v>16477</v>
      </c>
    </row>
    <row r="1213" spans="1:3">
      <c r="A1213" t="s">
        <v>1967</v>
      </c>
      <c r="B1213">
        <v>84954667699</v>
      </c>
      <c r="C1213" t="s">
        <v>16476</v>
      </c>
    </row>
    <row r="1214" spans="1:3">
      <c r="A1214" t="s">
        <v>2975</v>
      </c>
      <c r="B1214" t="s">
        <v>16475</v>
      </c>
      <c r="C1214" t="s">
        <v>16474</v>
      </c>
    </row>
    <row r="1215" spans="1:3">
      <c r="A1215" t="s">
        <v>2232</v>
      </c>
      <c r="B1215" t="s">
        <v>16473</v>
      </c>
      <c r="C1215" t="s">
        <v>16472</v>
      </c>
    </row>
    <row r="1216" spans="1:3">
      <c r="A1216" t="s">
        <v>693</v>
      </c>
      <c r="B1216" t="s">
        <v>16471</v>
      </c>
      <c r="C1216" t="s">
        <v>16470</v>
      </c>
    </row>
    <row r="1217" spans="1:3">
      <c r="A1217" t="s">
        <v>803</v>
      </c>
      <c r="B1217" t="s">
        <v>16469</v>
      </c>
      <c r="C1217" t="s">
        <v>16468</v>
      </c>
    </row>
    <row r="1218" spans="1:3">
      <c r="A1218" t="s">
        <v>5345</v>
      </c>
      <c r="B1218" t="s">
        <v>16467</v>
      </c>
      <c r="C1218" t="s">
        <v>16466</v>
      </c>
    </row>
    <row r="1219" spans="1:3">
      <c r="A1219" t="s">
        <v>4525</v>
      </c>
      <c r="B1219">
        <v>74959381410</v>
      </c>
      <c r="C1219" t="s">
        <v>16465</v>
      </c>
    </row>
    <row r="1220" spans="1:3">
      <c r="A1220" t="s">
        <v>16464</v>
      </c>
      <c r="B1220">
        <v>84955626447</v>
      </c>
      <c r="C1220">
        <v>4505901060</v>
      </c>
    </row>
    <row r="1221" spans="1:3">
      <c r="A1221" t="s">
        <v>185</v>
      </c>
      <c r="B1221" t="s">
        <v>16463</v>
      </c>
      <c r="C1221" t="s">
        <v>16462</v>
      </c>
    </row>
    <row r="1222" spans="1:3">
      <c r="A1222" t="s">
        <v>2835</v>
      </c>
      <c r="B1222" t="s">
        <v>16461</v>
      </c>
      <c r="C1222" t="s">
        <v>16460</v>
      </c>
    </row>
    <row r="1223" spans="1:3">
      <c r="A1223" t="s">
        <v>971</v>
      </c>
      <c r="B1223">
        <v>74959192465</v>
      </c>
      <c r="C1223" t="s">
        <v>16459</v>
      </c>
    </row>
    <row r="1224" spans="1:3">
      <c r="A1224" t="s">
        <v>1587</v>
      </c>
      <c r="B1224" t="s">
        <v>16458</v>
      </c>
      <c r="C1224" t="s">
        <v>16457</v>
      </c>
    </row>
    <row r="1225" spans="1:3">
      <c r="A1225" t="s">
        <v>3002</v>
      </c>
      <c r="B1225">
        <v>84956546130</v>
      </c>
      <c r="C1225" t="s">
        <v>16456</v>
      </c>
    </row>
    <row r="1226" spans="1:3">
      <c r="A1226" t="s">
        <v>1709</v>
      </c>
      <c r="B1226">
        <v>74954214364</v>
      </c>
      <c r="C1226" t="s">
        <v>16455</v>
      </c>
    </row>
    <row r="1227" spans="1:3">
      <c r="A1227" t="s">
        <v>3977</v>
      </c>
      <c r="B1227">
        <v>84953741151</v>
      </c>
      <c r="C1227" t="s">
        <v>16454</v>
      </c>
    </row>
    <row r="1228" spans="1:3">
      <c r="A1228" t="s">
        <v>1755</v>
      </c>
      <c r="B1228">
        <v>74959614050</v>
      </c>
      <c r="C1228" t="s">
        <v>16453</v>
      </c>
    </row>
    <row r="1229" spans="1:3">
      <c r="A1229" t="s">
        <v>1319</v>
      </c>
      <c r="B1229" t="s">
        <v>16452</v>
      </c>
      <c r="C1229">
        <v>4505135459</v>
      </c>
    </row>
    <row r="1230" spans="1:3">
      <c r="A1230" t="s">
        <v>1278</v>
      </c>
      <c r="B1230" t="s">
        <v>16451</v>
      </c>
      <c r="C1230" t="s">
        <v>16450</v>
      </c>
    </row>
    <row r="1231" spans="1:3">
      <c r="A1231" t="s">
        <v>5841</v>
      </c>
      <c r="B1231" t="s">
        <v>16449</v>
      </c>
      <c r="C1231" t="s">
        <v>16448</v>
      </c>
    </row>
    <row r="1232" spans="1:3">
      <c r="A1232" t="s">
        <v>2943</v>
      </c>
      <c r="B1232" t="s">
        <v>16447</v>
      </c>
      <c r="C1232" t="s">
        <v>16446</v>
      </c>
    </row>
    <row r="1233" spans="1:3">
      <c r="A1233" t="s">
        <v>1454</v>
      </c>
      <c r="B1233" t="s">
        <v>16445</v>
      </c>
      <c r="C1233">
        <v>4505538409</v>
      </c>
    </row>
    <row r="1234" spans="1:3">
      <c r="A1234" t="s">
        <v>5081</v>
      </c>
      <c r="B1234" t="s">
        <v>16444</v>
      </c>
      <c r="C1234" t="s">
        <v>16443</v>
      </c>
    </row>
    <row r="1235" spans="1:3">
      <c r="A1235" t="s">
        <v>16442</v>
      </c>
      <c r="B1235">
        <v>84957009566</v>
      </c>
      <c r="C1235" t="s">
        <v>16441</v>
      </c>
    </row>
    <row r="1236" spans="1:3">
      <c r="A1236" t="s">
        <v>8064</v>
      </c>
      <c r="B1236" t="s">
        <v>16440</v>
      </c>
      <c r="C1236" t="s">
        <v>16439</v>
      </c>
    </row>
    <row r="1237" spans="1:3">
      <c r="A1237" t="s">
        <v>2889</v>
      </c>
      <c r="B1237" t="s">
        <v>16438</v>
      </c>
      <c r="C1237" t="s">
        <v>16437</v>
      </c>
    </row>
    <row r="1238" spans="1:3">
      <c r="A1238" t="s">
        <v>2076</v>
      </c>
      <c r="B1238" t="s">
        <v>16436</v>
      </c>
      <c r="C1238" t="s">
        <v>16435</v>
      </c>
    </row>
    <row r="1239" spans="1:3">
      <c r="A1239" t="s">
        <v>8425</v>
      </c>
      <c r="B1239" t="s">
        <v>16434</v>
      </c>
      <c r="C1239">
        <v>4505897996</v>
      </c>
    </row>
    <row r="1240" spans="1:3">
      <c r="A1240" t="s">
        <v>135</v>
      </c>
      <c r="B1240">
        <v>84957910614</v>
      </c>
      <c r="C1240" t="s">
        <v>16433</v>
      </c>
    </row>
    <row r="1241" spans="1:3">
      <c r="A1241" t="s">
        <v>3512</v>
      </c>
      <c r="B1241" t="s">
        <v>16432</v>
      </c>
      <c r="C1241" t="s">
        <v>16431</v>
      </c>
    </row>
    <row r="1242" spans="1:3">
      <c r="A1242" t="s">
        <v>1005</v>
      </c>
      <c r="B1242" t="s">
        <v>16430</v>
      </c>
      <c r="C1242" t="s">
        <v>16429</v>
      </c>
    </row>
    <row r="1243" spans="1:3">
      <c r="A1243" t="s">
        <v>2827</v>
      </c>
      <c r="B1243">
        <v>74954989021</v>
      </c>
      <c r="C1243" t="s">
        <v>16428</v>
      </c>
    </row>
    <row r="1244" spans="1:3">
      <c r="A1244" t="s">
        <v>6248</v>
      </c>
      <c r="B1244">
        <v>84952344801</v>
      </c>
      <c r="C1244" t="s">
        <v>16427</v>
      </c>
    </row>
    <row r="1245" spans="1:3">
      <c r="A1245" t="s">
        <v>2070</v>
      </c>
      <c r="B1245" t="s">
        <v>16426</v>
      </c>
      <c r="C1245">
        <v>4505922343</v>
      </c>
    </row>
    <row r="1246" spans="1:3">
      <c r="A1246" t="s">
        <v>2485</v>
      </c>
      <c r="B1246" t="s">
        <v>16425</v>
      </c>
      <c r="C1246" t="s">
        <v>16424</v>
      </c>
    </row>
    <row r="1247" spans="1:3">
      <c r="A1247" t="s">
        <v>16423</v>
      </c>
      <c r="B1247" t="s">
        <v>16422</v>
      </c>
      <c r="C1247" t="s">
        <v>16421</v>
      </c>
    </row>
    <row r="1248" spans="1:3">
      <c r="A1248" t="s">
        <v>838</v>
      </c>
      <c r="B1248">
        <v>84952355351</v>
      </c>
      <c r="C1248">
        <v>4505365154</v>
      </c>
    </row>
    <row r="1249" spans="1:3">
      <c r="A1249" t="s">
        <v>1146</v>
      </c>
      <c r="B1249" t="s">
        <v>16420</v>
      </c>
      <c r="C1249" t="s">
        <v>16419</v>
      </c>
    </row>
    <row r="1250" spans="1:3">
      <c r="A1250" t="s">
        <v>4007</v>
      </c>
      <c r="B1250" t="s">
        <v>16418</v>
      </c>
      <c r="C1250" t="s">
        <v>16417</v>
      </c>
    </row>
    <row r="1251" spans="1:3">
      <c r="A1251" t="s">
        <v>2570</v>
      </c>
      <c r="B1251" t="s">
        <v>16416</v>
      </c>
      <c r="C1251" t="s">
        <v>16415</v>
      </c>
    </row>
    <row r="1252" spans="1:3">
      <c r="A1252" t="s">
        <v>350</v>
      </c>
      <c r="B1252">
        <v>84957649905</v>
      </c>
      <c r="C1252" t="s">
        <v>16414</v>
      </c>
    </row>
    <row r="1253" spans="1:3">
      <c r="A1253" t="s">
        <v>630</v>
      </c>
      <c r="B1253" t="s">
        <v>16413</v>
      </c>
      <c r="C1253" t="s">
        <v>16412</v>
      </c>
    </row>
    <row r="1254" spans="1:3">
      <c r="A1254" t="s">
        <v>2536</v>
      </c>
      <c r="B1254" t="s">
        <v>16411</v>
      </c>
      <c r="C1254">
        <v>4505745231</v>
      </c>
    </row>
    <row r="1255" spans="1:3">
      <c r="A1255" t="s">
        <v>645</v>
      </c>
      <c r="B1255" t="s">
        <v>16410</v>
      </c>
      <c r="C1255" t="s">
        <v>16409</v>
      </c>
    </row>
    <row r="1256" spans="1:3">
      <c r="A1256" t="s">
        <v>8516</v>
      </c>
      <c r="B1256" t="s">
        <v>16408</v>
      </c>
      <c r="C1256" t="s">
        <v>16407</v>
      </c>
    </row>
    <row r="1257" spans="1:3">
      <c r="A1257" t="s">
        <v>1652</v>
      </c>
      <c r="B1257" t="s">
        <v>16406</v>
      </c>
      <c r="C1257">
        <v>4505797585</v>
      </c>
    </row>
    <row r="1258" spans="1:3">
      <c r="A1258" t="s">
        <v>11780</v>
      </c>
      <c r="B1258" t="s">
        <v>16405</v>
      </c>
      <c r="C1258" t="s">
        <v>16404</v>
      </c>
    </row>
    <row r="1259" spans="1:3">
      <c r="A1259" t="s">
        <v>761</v>
      </c>
      <c r="B1259">
        <v>84957880762</v>
      </c>
      <c r="C1259" t="s">
        <v>16403</v>
      </c>
    </row>
    <row r="1260" spans="1:3">
      <c r="A1260" t="s">
        <v>587</v>
      </c>
      <c r="B1260" t="s">
        <v>16402</v>
      </c>
      <c r="C1260">
        <v>4505023697</v>
      </c>
    </row>
    <row r="1261" spans="1:3">
      <c r="A1261" t="s">
        <v>3650</v>
      </c>
      <c r="B1261" t="s">
        <v>16401</v>
      </c>
      <c r="C1261" t="s">
        <v>16400</v>
      </c>
    </row>
    <row r="1262" spans="1:3">
      <c r="A1262" t="s">
        <v>1485</v>
      </c>
      <c r="B1262">
        <v>74956869066</v>
      </c>
      <c r="C1262" t="s">
        <v>16399</v>
      </c>
    </row>
    <row r="1263" spans="1:3">
      <c r="A1263" t="s">
        <v>2645</v>
      </c>
      <c r="B1263" t="s">
        <v>16398</v>
      </c>
      <c r="C1263" t="s">
        <v>16397</v>
      </c>
    </row>
    <row r="1264" spans="1:3">
      <c r="A1264" t="s">
        <v>3610</v>
      </c>
      <c r="B1264" t="s">
        <v>16396</v>
      </c>
      <c r="C1264" t="s">
        <v>16395</v>
      </c>
    </row>
    <row r="1265" spans="1:3">
      <c r="A1265" t="s">
        <v>1727</v>
      </c>
      <c r="B1265" t="s">
        <v>16394</v>
      </c>
      <c r="C1265" t="s">
        <v>16393</v>
      </c>
    </row>
    <row r="1266" spans="1:3">
      <c r="A1266" t="s">
        <v>122</v>
      </c>
      <c r="B1266" t="s">
        <v>16392</v>
      </c>
      <c r="C1266" t="s">
        <v>16391</v>
      </c>
    </row>
    <row r="1267" spans="1:3">
      <c r="A1267" t="s">
        <v>2966</v>
      </c>
      <c r="B1267" t="s">
        <v>16390</v>
      </c>
      <c r="C1267" t="s">
        <v>16389</v>
      </c>
    </row>
    <row r="1268" spans="1:3">
      <c r="A1268" t="s">
        <v>8757</v>
      </c>
      <c r="B1268">
        <v>74954795606</v>
      </c>
      <c r="C1268" t="s">
        <v>16388</v>
      </c>
    </row>
    <row r="1269" spans="1:3">
      <c r="A1269" t="s">
        <v>1473</v>
      </c>
      <c r="B1269" t="s">
        <v>16387</v>
      </c>
      <c r="C1269" t="s">
        <v>16386</v>
      </c>
    </row>
    <row r="1270" spans="1:3">
      <c r="A1270" t="s">
        <v>7103</v>
      </c>
      <c r="B1270" t="s">
        <v>16385</v>
      </c>
      <c r="C1270" t="s">
        <v>16384</v>
      </c>
    </row>
    <row r="1271" spans="1:3">
      <c r="A1271" t="s">
        <v>6476</v>
      </c>
      <c r="B1271" t="s">
        <v>16383</v>
      </c>
      <c r="C1271" t="s">
        <v>16382</v>
      </c>
    </row>
    <row r="1272" spans="1:3">
      <c r="A1272" t="s">
        <v>16381</v>
      </c>
      <c r="B1272" t="s">
        <v>16380</v>
      </c>
      <c r="C1272">
        <v>4505613051</v>
      </c>
    </row>
    <row r="1273" spans="1:3">
      <c r="A1273" t="s">
        <v>6056</v>
      </c>
      <c r="B1273" t="s">
        <v>16379</v>
      </c>
      <c r="C1273">
        <v>4505266863</v>
      </c>
    </row>
    <row r="1274" spans="1:3">
      <c r="A1274" t="s">
        <v>3102</v>
      </c>
      <c r="B1274" t="s">
        <v>16378</v>
      </c>
      <c r="C1274">
        <v>4505412725</v>
      </c>
    </row>
    <row r="1275" spans="1:3">
      <c r="A1275" t="s">
        <v>5650</v>
      </c>
      <c r="B1275">
        <v>84958000905</v>
      </c>
      <c r="C1275" t="s">
        <v>16377</v>
      </c>
    </row>
    <row r="1276" spans="1:3">
      <c r="A1276" t="s">
        <v>1750</v>
      </c>
      <c r="B1276">
        <v>74953604387</v>
      </c>
      <c r="C1276" t="s">
        <v>16376</v>
      </c>
    </row>
    <row r="1277" spans="1:3">
      <c r="A1277" t="s">
        <v>2112</v>
      </c>
      <c r="B1277" t="s">
        <v>16375</v>
      </c>
      <c r="C1277" t="s">
        <v>16374</v>
      </c>
    </row>
    <row r="1278" spans="1:3">
      <c r="A1278" t="s">
        <v>110</v>
      </c>
      <c r="B1278" t="s">
        <v>16373</v>
      </c>
      <c r="C1278" t="s">
        <v>16372</v>
      </c>
    </row>
    <row r="1279" spans="1:3">
      <c r="A1279" t="s">
        <v>739</v>
      </c>
      <c r="B1279" t="s">
        <v>16371</v>
      </c>
      <c r="C1279" t="s">
        <v>16370</v>
      </c>
    </row>
    <row r="1280" spans="1:3">
      <c r="A1280" t="s">
        <v>3286</v>
      </c>
      <c r="B1280" t="s">
        <v>16369</v>
      </c>
      <c r="C1280" t="s">
        <v>16368</v>
      </c>
    </row>
    <row r="1281" spans="1:3">
      <c r="A1281" t="s">
        <v>1829</v>
      </c>
      <c r="B1281" t="s">
        <v>16367</v>
      </c>
      <c r="C1281" t="s">
        <v>16366</v>
      </c>
    </row>
    <row r="1282" spans="1:3">
      <c r="A1282" t="s">
        <v>2835</v>
      </c>
      <c r="B1282" t="s">
        <v>16365</v>
      </c>
      <c r="C1282" t="s">
        <v>16364</v>
      </c>
    </row>
    <row r="1283" spans="1:3">
      <c r="A1283" t="s">
        <v>16363</v>
      </c>
      <c r="B1283" t="s">
        <v>16362</v>
      </c>
      <c r="C1283" t="s">
        <v>16361</v>
      </c>
    </row>
    <row r="1284" spans="1:3">
      <c r="A1284" t="s">
        <v>608</v>
      </c>
      <c r="B1284" t="s">
        <v>16360</v>
      </c>
      <c r="C1284">
        <v>4505843667</v>
      </c>
    </row>
    <row r="1285" spans="1:3">
      <c r="A1285" t="s">
        <v>3293</v>
      </c>
      <c r="B1285">
        <v>84954267262</v>
      </c>
      <c r="C1285" t="s">
        <v>16359</v>
      </c>
    </row>
    <row r="1286" spans="1:3">
      <c r="A1286" t="s">
        <v>3487</v>
      </c>
      <c r="B1286" t="s">
        <v>16358</v>
      </c>
      <c r="C1286" t="s">
        <v>16357</v>
      </c>
    </row>
    <row r="1287" spans="1:3">
      <c r="A1287" t="s">
        <v>3260</v>
      </c>
      <c r="B1287" t="s">
        <v>16356</v>
      </c>
      <c r="C1287">
        <v>4505930635</v>
      </c>
    </row>
    <row r="1288" spans="1:3">
      <c r="A1288" t="s">
        <v>915</v>
      </c>
      <c r="B1288" t="s">
        <v>16355</v>
      </c>
      <c r="C1288" t="s">
        <v>16354</v>
      </c>
    </row>
    <row r="1289" spans="1:3">
      <c r="A1289" t="s">
        <v>1711</v>
      </c>
      <c r="B1289">
        <v>84957191039</v>
      </c>
      <c r="C1289">
        <v>4505502673</v>
      </c>
    </row>
    <row r="1290" spans="1:3">
      <c r="A1290" t="s">
        <v>16353</v>
      </c>
      <c r="B1290" t="s">
        <v>16352</v>
      </c>
      <c r="C1290" t="s">
        <v>16351</v>
      </c>
    </row>
    <row r="1291" spans="1:3">
      <c r="A1291" t="s">
        <v>2439</v>
      </c>
      <c r="B1291" t="s">
        <v>16350</v>
      </c>
      <c r="C1291" t="s">
        <v>16349</v>
      </c>
    </row>
    <row r="1292" spans="1:3">
      <c r="A1292" t="s">
        <v>16348</v>
      </c>
      <c r="B1292">
        <v>84954939907</v>
      </c>
      <c r="C1292" t="s">
        <v>16347</v>
      </c>
    </row>
    <row r="1293" spans="1:3">
      <c r="A1293" t="s">
        <v>2649</v>
      </c>
      <c r="B1293">
        <v>84958985539</v>
      </c>
      <c r="C1293">
        <v>4505668871</v>
      </c>
    </row>
    <row r="1294" spans="1:3">
      <c r="A1294" t="s">
        <v>9452</v>
      </c>
      <c r="B1294" t="s">
        <v>16346</v>
      </c>
      <c r="C1294" t="s">
        <v>16345</v>
      </c>
    </row>
    <row r="1295" spans="1:3">
      <c r="A1295" t="s">
        <v>1417</v>
      </c>
      <c r="B1295">
        <v>74952867957</v>
      </c>
      <c r="C1295" t="s">
        <v>16344</v>
      </c>
    </row>
    <row r="1296" spans="1:3">
      <c r="A1296" t="s">
        <v>724</v>
      </c>
      <c r="B1296" t="s">
        <v>16343</v>
      </c>
      <c r="C1296" t="s">
        <v>16342</v>
      </c>
    </row>
    <row r="1297" spans="1:3">
      <c r="A1297" t="s">
        <v>2056</v>
      </c>
      <c r="B1297" t="s">
        <v>16341</v>
      </c>
      <c r="C1297" t="s">
        <v>16340</v>
      </c>
    </row>
    <row r="1298" spans="1:3">
      <c r="A1298" t="s">
        <v>2711</v>
      </c>
      <c r="B1298" t="s">
        <v>16339</v>
      </c>
      <c r="C1298">
        <v>4505202299</v>
      </c>
    </row>
    <row r="1299" spans="1:3">
      <c r="A1299" t="s">
        <v>250</v>
      </c>
      <c r="B1299" t="s">
        <v>16338</v>
      </c>
      <c r="C1299" t="s">
        <v>16337</v>
      </c>
    </row>
    <row r="1300" spans="1:3">
      <c r="A1300" t="s">
        <v>16336</v>
      </c>
      <c r="B1300">
        <v>74958405755</v>
      </c>
      <c r="C1300" t="s">
        <v>16335</v>
      </c>
    </row>
    <row r="1301" spans="1:3">
      <c r="A1301" t="s">
        <v>16334</v>
      </c>
      <c r="B1301">
        <v>84952182755</v>
      </c>
      <c r="C1301" t="s">
        <v>16333</v>
      </c>
    </row>
    <row r="1302" spans="1:3">
      <c r="A1302" t="s">
        <v>1051</v>
      </c>
      <c r="B1302" t="s">
        <v>16332</v>
      </c>
      <c r="C1302" t="s">
        <v>16331</v>
      </c>
    </row>
    <row r="1303" spans="1:3">
      <c r="A1303" t="s">
        <v>1805</v>
      </c>
      <c r="B1303" t="s">
        <v>16330</v>
      </c>
      <c r="C1303" t="s">
        <v>16329</v>
      </c>
    </row>
    <row r="1304" spans="1:3">
      <c r="A1304" t="s">
        <v>4237</v>
      </c>
      <c r="B1304" t="s">
        <v>16328</v>
      </c>
      <c r="C1304" t="s">
        <v>16327</v>
      </c>
    </row>
    <row r="1305" spans="1:3">
      <c r="A1305" t="s">
        <v>88</v>
      </c>
      <c r="B1305" t="s">
        <v>16326</v>
      </c>
      <c r="C1305" t="s">
        <v>16325</v>
      </c>
    </row>
    <row r="1306" spans="1:3">
      <c r="A1306" t="s">
        <v>16324</v>
      </c>
      <c r="B1306" t="s">
        <v>16323</v>
      </c>
      <c r="C1306" t="s">
        <v>16322</v>
      </c>
    </row>
    <row r="1307" spans="1:3">
      <c r="A1307" t="s">
        <v>1711</v>
      </c>
      <c r="B1307" t="s">
        <v>16321</v>
      </c>
      <c r="C1307">
        <v>4505313196</v>
      </c>
    </row>
    <row r="1308" spans="1:3">
      <c r="A1308" t="s">
        <v>1667</v>
      </c>
      <c r="B1308" t="s">
        <v>16320</v>
      </c>
      <c r="C1308" t="s">
        <v>16319</v>
      </c>
    </row>
    <row r="1309" spans="1:3">
      <c r="A1309" t="s">
        <v>838</v>
      </c>
      <c r="B1309" t="s">
        <v>16318</v>
      </c>
      <c r="C1309">
        <v>4505494934</v>
      </c>
    </row>
    <row r="1310" spans="1:3">
      <c r="A1310" t="s">
        <v>16</v>
      </c>
      <c r="B1310" t="s">
        <v>16317</v>
      </c>
      <c r="C1310" t="s">
        <v>16316</v>
      </c>
    </row>
    <row r="1311" spans="1:3">
      <c r="A1311" t="s">
        <v>10449</v>
      </c>
      <c r="B1311">
        <v>74957615091</v>
      </c>
      <c r="C1311" t="s">
        <v>16315</v>
      </c>
    </row>
    <row r="1312" spans="1:3">
      <c r="A1312" t="s">
        <v>128</v>
      </c>
      <c r="B1312" t="s">
        <v>16314</v>
      </c>
      <c r="C1312" t="s">
        <v>16313</v>
      </c>
    </row>
    <row r="1313" spans="1:3">
      <c r="A1313" t="s">
        <v>4069</v>
      </c>
      <c r="B1313">
        <v>74953657063</v>
      </c>
      <c r="C1313" t="s">
        <v>16312</v>
      </c>
    </row>
    <row r="1314" spans="1:3">
      <c r="A1314" t="s">
        <v>16311</v>
      </c>
      <c r="B1314" t="s">
        <v>16310</v>
      </c>
      <c r="C1314" t="s">
        <v>16309</v>
      </c>
    </row>
    <row r="1315" spans="1:3">
      <c r="A1315" t="s">
        <v>1921</v>
      </c>
      <c r="B1315" t="s">
        <v>16308</v>
      </c>
      <c r="C1315" t="s">
        <v>16307</v>
      </c>
    </row>
    <row r="1316" spans="1:3">
      <c r="A1316" t="s">
        <v>10390</v>
      </c>
      <c r="B1316" t="s">
        <v>16306</v>
      </c>
      <c r="C1316" t="s">
        <v>16305</v>
      </c>
    </row>
    <row r="1317" spans="1:3">
      <c r="A1317" t="s">
        <v>3444</v>
      </c>
      <c r="B1317" t="s">
        <v>16304</v>
      </c>
      <c r="C1317" t="s">
        <v>16303</v>
      </c>
    </row>
    <row r="1318" spans="1:3">
      <c r="A1318" t="s">
        <v>1515</v>
      </c>
      <c r="B1318">
        <v>84958444531</v>
      </c>
      <c r="C1318" t="s">
        <v>16302</v>
      </c>
    </row>
    <row r="1319" spans="1:3">
      <c r="A1319" t="s">
        <v>518</v>
      </c>
      <c r="B1319" t="s">
        <v>16301</v>
      </c>
      <c r="C1319" t="s">
        <v>16300</v>
      </c>
    </row>
    <row r="1320" spans="1:3">
      <c r="A1320" t="s">
        <v>1303</v>
      </c>
      <c r="B1320">
        <v>74955398945</v>
      </c>
      <c r="C1320" t="s">
        <v>16299</v>
      </c>
    </row>
    <row r="1321" spans="1:3">
      <c r="A1321" t="s">
        <v>1578</v>
      </c>
      <c r="B1321">
        <v>84953137315</v>
      </c>
      <c r="C1321" t="s">
        <v>16298</v>
      </c>
    </row>
    <row r="1322" spans="1:3">
      <c r="A1322" t="s">
        <v>992</v>
      </c>
      <c r="B1322" t="s">
        <v>16297</v>
      </c>
      <c r="C1322">
        <v>4505067379</v>
      </c>
    </row>
    <row r="1323" spans="1:3">
      <c r="A1323" t="s">
        <v>2134</v>
      </c>
      <c r="B1323" t="s">
        <v>16296</v>
      </c>
      <c r="C1323" t="s">
        <v>16295</v>
      </c>
    </row>
    <row r="1324" spans="1:3">
      <c r="A1324" t="s">
        <v>6553</v>
      </c>
      <c r="B1324" t="s">
        <v>16294</v>
      </c>
      <c r="C1324" t="s">
        <v>16293</v>
      </c>
    </row>
    <row r="1325" spans="1:3">
      <c r="A1325" t="s">
        <v>30</v>
      </c>
      <c r="B1325" t="s">
        <v>16292</v>
      </c>
      <c r="C1325" t="s">
        <v>16291</v>
      </c>
    </row>
    <row r="1326" spans="1:3">
      <c r="A1326" t="s">
        <v>2711</v>
      </c>
      <c r="B1326" t="s">
        <v>16290</v>
      </c>
      <c r="C1326" t="s">
        <v>16289</v>
      </c>
    </row>
    <row r="1327" spans="1:3">
      <c r="A1327" t="s">
        <v>1575</v>
      </c>
      <c r="B1327" t="s">
        <v>16288</v>
      </c>
      <c r="C1327" t="s">
        <v>16287</v>
      </c>
    </row>
    <row r="1328" spans="1:3">
      <c r="A1328" t="s">
        <v>1854</v>
      </c>
      <c r="B1328" t="s">
        <v>16286</v>
      </c>
      <c r="C1328" t="s">
        <v>16285</v>
      </c>
    </row>
    <row r="1329" spans="1:3">
      <c r="A1329" t="s">
        <v>3847</v>
      </c>
      <c r="B1329" t="s">
        <v>16284</v>
      </c>
      <c r="C1329" t="s">
        <v>16283</v>
      </c>
    </row>
    <row r="1330" spans="1:3">
      <c r="A1330" t="s">
        <v>729</v>
      </c>
      <c r="B1330" t="s">
        <v>16282</v>
      </c>
      <c r="C1330" t="s">
        <v>16281</v>
      </c>
    </row>
    <row r="1331" spans="1:3">
      <c r="A1331" t="s">
        <v>2844</v>
      </c>
      <c r="B1331" t="s">
        <v>16280</v>
      </c>
      <c r="C1331" t="s">
        <v>16279</v>
      </c>
    </row>
    <row r="1332" spans="1:3">
      <c r="A1332" t="s">
        <v>16278</v>
      </c>
      <c r="B1332" t="s">
        <v>16277</v>
      </c>
      <c r="C1332" t="s">
        <v>16276</v>
      </c>
    </row>
    <row r="1333" spans="1:3">
      <c r="A1333" t="s">
        <v>6485</v>
      </c>
      <c r="B1333" t="s">
        <v>16275</v>
      </c>
      <c r="C1333" t="s">
        <v>16274</v>
      </c>
    </row>
    <row r="1334" spans="1:3">
      <c r="A1334" t="s">
        <v>7311</v>
      </c>
      <c r="B1334">
        <v>84952527554</v>
      </c>
      <c r="C1334" t="s">
        <v>16273</v>
      </c>
    </row>
    <row r="1335" spans="1:3">
      <c r="A1335" t="s">
        <v>273</v>
      </c>
      <c r="B1335">
        <v>84952939938</v>
      </c>
      <c r="C1335" t="s">
        <v>16272</v>
      </c>
    </row>
    <row r="1336" spans="1:3">
      <c r="A1336" t="s">
        <v>299</v>
      </c>
      <c r="B1336">
        <v>84955540732</v>
      </c>
      <c r="C1336" t="s">
        <v>16271</v>
      </c>
    </row>
    <row r="1337" spans="1:3">
      <c r="A1337" t="s">
        <v>1709</v>
      </c>
      <c r="B1337" t="s">
        <v>16270</v>
      </c>
      <c r="C1337" t="s">
        <v>16269</v>
      </c>
    </row>
    <row r="1338" spans="1:3">
      <c r="A1338" t="s">
        <v>1092</v>
      </c>
      <c r="B1338" t="s">
        <v>16268</v>
      </c>
      <c r="C1338" t="s">
        <v>16267</v>
      </c>
    </row>
    <row r="1339" spans="1:3">
      <c r="A1339" t="s">
        <v>315</v>
      </c>
      <c r="B1339" t="s">
        <v>16266</v>
      </c>
      <c r="C1339" t="s">
        <v>16265</v>
      </c>
    </row>
    <row r="1340" spans="1:3">
      <c r="A1340" t="s">
        <v>16264</v>
      </c>
      <c r="B1340">
        <v>84953966370</v>
      </c>
      <c r="C1340" t="s">
        <v>16263</v>
      </c>
    </row>
    <row r="1341" spans="1:3">
      <c r="A1341" t="s">
        <v>5261</v>
      </c>
      <c r="B1341">
        <v>74952239173</v>
      </c>
      <c r="C1341" t="s">
        <v>16262</v>
      </c>
    </row>
    <row r="1342" spans="1:3">
      <c r="A1342" t="s">
        <v>49</v>
      </c>
      <c r="B1342" t="s">
        <v>16261</v>
      </c>
      <c r="C1342" t="s">
        <v>16260</v>
      </c>
    </row>
    <row r="1343" spans="1:3">
      <c r="A1343" t="s">
        <v>775</v>
      </c>
      <c r="B1343" t="s">
        <v>16259</v>
      </c>
      <c r="C1343" t="s">
        <v>16258</v>
      </c>
    </row>
    <row r="1344" spans="1:3">
      <c r="A1344" t="s">
        <v>1437</v>
      </c>
      <c r="B1344" t="s">
        <v>16257</v>
      </c>
      <c r="C1344" t="s">
        <v>16256</v>
      </c>
    </row>
    <row r="1345" spans="1:3">
      <c r="A1345" t="s">
        <v>2512</v>
      </c>
      <c r="B1345" t="s">
        <v>16255</v>
      </c>
      <c r="C1345" t="s">
        <v>16254</v>
      </c>
    </row>
    <row r="1346" spans="1:3">
      <c r="A1346" t="s">
        <v>1360</v>
      </c>
      <c r="B1346" t="s">
        <v>16253</v>
      </c>
      <c r="C1346" t="s">
        <v>16252</v>
      </c>
    </row>
    <row r="1347" spans="1:3">
      <c r="A1347" t="s">
        <v>1445</v>
      </c>
      <c r="B1347" t="s">
        <v>16251</v>
      </c>
      <c r="C1347" t="s">
        <v>16250</v>
      </c>
    </row>
    <row r="1348" spans="1:3">
      <c r="A1348" t="s">
        <v>1257</v>
      </c>
      <c r="B1348" t="s">
        <v>16249</v>
      </c>
      <c r="C1348" t="s">
        <v>16248</v>
      </c>
    </row>
    <row r="1349" spans="1:3">
      <c r="A1349" t="s">
        <v>2302</v>
      </c>
      <c r="B1349" t="s">
        <v>16247</v>
      </c>
      <c r="C1349" t="s">
        <v>16246</v>
      </c>
    </row>
    <row r="1350" spans="1:3">
      <c r="A1350" t="s">
        <v>1485</v>
      </c>
      <c r="B1350" t="s">
        <v>16245</v>
      </c>
      <c r="C1350" t="s">
        <v>16244</v>
      </c>
    </row>
    <row r="1351" spans="1:3">
      <c r="A1351" t="s">
        <v>8757</v>
      </c>
      <c r="B1351">
        <v>84950755156</v>
      </c>
      <c r="C1351" t="s">
        <v>16243</v>
      </c>
    </row>
    <row r="1352" spans="1:3">
      <c r="A1352" t="s">
        <v>968</v>
      </c>
      <c r="B1352">
        <v>74950372971</v>
      </c>
      <c r="C1352" t="s">
        <v>16242</v>
      </c>
    </row>
    <row r="1353" spans="1:3">
      <c r="A1353" t="s">
        <v>393</v>
      </c>
      <c r="B1353" t="s">
        <v>16241</v>
      </c>
      <c r="C1353" t="s">
        <v>16240</v>
      </c>
    </row>
    <row r="1354" spans="1:3">
      <c r="A1354" t="s">
        <v>4814</v>
      </c>
      <c r="B1354" t="s">
        <v>16239</v>
      </c>
      <c r="C1354" t="s">
        <v>16238</v>
      </c>
    </row>
    <row r="1355" spans="1:3">
      <c r="A1355" t="s">
        <v>2427</v>
      </c>
      <c r="B1355">
        <v>84951245433</v>
      </c>
      <c r="C1355" t="s">
        <v>16237</v>
      </c>
    </row>
    <row r="1356" spans="1:3">
      <c r="A1356" t="s">
        <v>9117</v>
      </c>
      <c r="B1356">
        <v>74953762751</v>
      </c>
      <c r="C1356" t="s">
        <v>16236</v>
      </c>
    </row>
    <row r="1357" spans="1:3">
      <c r="A1357" t="s">
        <v>1986</v>
      </c>
      <c r="B1357" t="s">
        <v>16235</v>
      </c>
      <c r="C1357" t="s">
        <v>16234</v>
      </c>
    </row>
    <row r="1358" spans="1:3">
      <c r="A1358" t="s">
        <v>5331</v>
      </c>
      <c r="B1358" t="s">
        <v>16233</v>
      </c>
      <c r="C1358" t="s">
        <v>16232</v>
      </c>
    </row>
    <row r="1359" spans="1:3">
      <c r="A1359" t="s">
        <v>348</v>
      </c>
      <c r="B1359">
        <v>74951436676</v>
      </c>
      <c r="C1359" t="s">
        <v>16231</v>
      </c>
    </row>
    <row r="1360" spans="1:3">
      <c r="A1360" t="s">
        <v>759</v>
      </c>
      <c r="B1360" t="s">
        <v>16230</v>
      </c>
      <c r="C1360" t="s">
        <v>16229</v>
      </c>
    </row>
    <row r="1361" spans="1:3">
      <c r="A1361" t="s">
        <v>1747</v>
      </c>
      <c r="B1361" t="s">
        <v>16228</v>
      </c>
      <c r="C1361" t="s">
        <v>16227</v>
      </c>
    </row>
    <row r="1362" spans="1:3">
      <c r="A1362" t="s">
        <v>633</v>
      </c>
      <c r="B1362" t="s">
        <v>16226</v>
      </c>
      <c r="C1362" t="s">
        <v>16225</v>
      </c>
    </row>
    <row r="1363" spans="1:3">
      <c r="A1363" t="s">
        <v>1967</v>
      </c>
      <c r="B1363" t="s">
        <v>16224</v>
      </c>
      <c r="C1363">
        <v>4505228627</v>
      </c>
    </row>
    <row r="1364" spans="1:3">
      <c r="A1364" t="s">
        <v>16223</v>
      </c>
      <c r="B1364" t="s">
        <v>16222</v>
      </c>
      <c r="C1364" t="s">
        <v>16221</v>
      </c>
    </row>
    <row r="1365" spans="1:3">
      <c r="A1365" t="s">
        <v>1750</v>
      </c>
      <c r="B1365" t="s">
        <v>16220</v>
      </c>
      <c r="C1365" t="s">
        <v>16219</v>
      </c>
    </row>
    <row r="1366" spans="1:3">
      <c r="A1366" t="s">
        <v>16218</v>
      </c>
      <c r="B1366">
        <v>74958007324</v>
      </c>
      <c r="C1366" t="s">
        <v>16217</v>
      </c>
    </row>
    <row r="1367" spans="1:3">
      <c r="A1367" t="s">
        <v>38</v>
      </c>
      <c r="B1367" t="s">
        <v>16216</v>
      </c>
      <c r="C1367" t="s">
        <v>16215</v>
      </c>
    </row>
    <row r="1368" spans="1:3">
      <c r="A1368" t="s">
        <v>3293</v>
      </c>
      <c r="B1368" t="s">
        <v>16214</v>
      </c>
      <c r="C1368" t="s">
        <v>16213</v>
      </c>
    </row>
    <row r="1369" spans="1:3">
      <c r="A1369" t="s">
        <v>716</v>
      </c>
      <c r="B1369">
        <v>74953250209</v>
      </c>
      <c r="C1369" t="s">
        <v>16212</v>
      </c>
    </row>
    <row r="1370" spans="1:3">
      <c r="A1370" t="s">
        <v>493</v>
      </c>
      <c r="B1370">
        <v>84953522349</v>
      </c>
      <c r="C1370" t="s">
        <v>16211</v>
      </c>
    </row>
    <row r="1371" spans="1:3">
      <c r="A1371" t="s">
        <v>984</v>
      </c>
      <c r="B1371">
        <v>84950903084</v>
      </c>
      <c r="C1371" t="s">
        <v>16210</v>
      </c>
    </row>
    <row r="1372" spans="1:3">
      <c r="A1372" t="s">
        <v>240</v>
      </c>
      <c r="B1372" t="s">
        <v>16209</v>
      </c>
      <c r="C1372" t="s">
        <v>16208</v>
      </c>
    </row>
    <row r="1373" spans="1:3">
      <c r="A1373" t="s">
        <v>2028</v>
      </c>
      <c r="B1373" t="s">
        <v>16207</v>
      </c>
      <c r="C1373" t="s">
        <v>16206</v>
      </c>
    </row>
    <row r="1374" spans="1:3">
      <c r="A1374" t="s">
        <v>6585</v>
      </c>
      <c r="B1374" t="s">
        <v>16205</v>
      </c>
      <c r="C1374" t="s">
        <v>16204</v>
      </c>
    </row>
    <row r="1375" spans="1:3">
      <c r="A1375" t="s">
        <v>938</v>
      </c>
      <c r="B1375" t="s">
        <v>16203</v>
      </c>
      <c r="C1375" t="s">
        <v>16202</v>
      </c>
    </row>
    <row r="1376" spans="1:3">
      <c r="A1376" t="s">
        <v>582</v>
      </c>
      <c r="B1376" t="s">
        <v>16201</v>
      </c>
      <c r="C1376" t="s">
        <v>16200</v>
      </c>
    </row>
    <row r="1377" spans="1:3">
      <c r="A1377" t="s">
        <v>4548</v>
      </c>
      <c r="B1377">
        <v>84954887005</v>
      </c>
      <c r="C1377" t="s">
        <v>16199</v>
      </c>
    </row>
    <row r="1378" spans="1:3">
      <c r="A1378" t="s">
        <v>16198</v>
      </c>
      <c r="B1378">
        <v>84954538017</v>
      </c>
      <c r="C1378" t="s">
        <v>16197</v>
      </c>
    </row>
    <row r="1379" spans="1:3">
      <c r="A1379" t="s">
        <v>1146</v>
      </c>
      <c r="B1379" t="s">
        <v>16196</v>
      </c>
      <c r="C1379" t="s">
        <v>16195</v>
      </c>
    </row>
    <row r="1380" spans="1:3">
      <c r="A1380" t="s">
        <v>1903</v>
      </c>
      <c r="B1380" t="s">
        <v>16194</v>
      </c>
      <c r="C1380" t="s">
        <v>16193</v>
      </c>
    </row>
    <row r="1381" spans="1:3">
      <c r="A1381" t="s">
        <v>8015</v>
      </c>
      <c r="B1381" t="s">
        <v>16192</v>
      </c>
      <c r="C1381" t="s">
        <v>16191</v>
      </c>
    </row>
    <row r="1382" spans="1:3">
      <c r="A1382" t="s">
        <v>1836</v>
      </c>
      <c r="B1382" t="s">
        <v>16190</v>
      </c>
      <c r="C1382" t="s">
        <v>16189</v>
      </c>
    </row>
    <row r="1383" spans="1:3">
      <c r="A1383" t="s">
        <v>395</v>
      </c>
      <c r="B1383" t="s">
        <v>16188</v>
      </c>
      <c r="C1383" t="s">
        <v>16187</v>
      </c>
    </row>
    <row r="1384" spans="1:3">
      <c r="A1384" t="s">
        <v>16186</v>
      </c>
      <c r="B1384" t="s">
        <v>16185</v>
      </c>
      <c r="C1384" t="s">
        <v>16184</v>
      </c>
    </row>
    <row r="1385" spans="1:3">
      <c r="A1385" t="s">
        <v>2125</v>
      </c>
      <c r="B1385" t="s">
        <v>16183</v>
      </c>
      <c r="C1385" t="s">
        <v>16182</v>
      </c>
    </row>
    <row r="1386" spans="1:3">
      <c r="A1386" t="s">
        <v>4384</v>
      </c>
      <c r="B1386" t="s">
        <v>16181</v>
      </c>
      <c r="C1386" t="s">
        <v>16180</v>
      </c>
    </row>
    <row r="1387" spans="1:3">
      <c r="A1387" t="s">
        <v>460</v>
      </c>
      <c r="B1387">
        <v>84956236537</v>
      </c>
      <c r="C1387" t="s">
        <v>16179</v>
      </c>
    </row>
    <row r="1388" spans="1:3">
      <c r="A1388" t="s">
        <v>569</v>
      </c>
      <c r="B1388" t="s">
        <v>16178</v>
      </c>
      <c r="C1388">
        <v>4505552171</v>
      </c>
    </row>
    <row r="1389" spans="1:3">
      <c r="A1389" t="s">
        <v>16177</v>
      </c>
      <c r="B1389" t="s">
        <v>16176</v>
      </c>
      <c r="C1389" t="s">
        <v>16175</v>
      </c>
    </row>
    <row r="1390" spans="1:3">
      <c r="A1390" t="s">
        <v>749</v>
      </c>
      <c r="B1390" t="s">
        <v>16174</v>
      </c>
      <c r="C1390" t="s">
        <v>16173</v>
      </c>
    </row>
    <row r="1391" spans="1:3">
      <c r="A1391" t="s">
        <v>16172</v>
      </c>
      <c r="B1391" t="s">
        <v>16171</v>
      </c>
      <c r="C1391" t="s">
        <v>16170</v>
      </c>
    </row>
    <row r="1392" spans="1:3">
      <c r="A1392" t="s">
        <v>3917</v>
      </c>
      <c r="B1392">
        <v>84950736791</v>
      </c>
      <c r="C1392" t="s">
        <v>16169</v>
      </c>
    </row>
    <row r="1393" spans="1:3">
      <c r="A1393" t="s">
        <v>3808</v>
      </c>
      <c r="B1393" t="s">
        <v>16168</v>
      </c>
      <c r="C1393" t="s">
        <v>16167</v>
      </c>
    </row>
    <row r="1394" spans="1:3">
      <c r="A1394" t="s">
        <v>1536</v>
      </c>
      <c r="B1394" t="s">
        <v>16166</v>
      </c>
      <c r="C1394" t="s">
        <v>16165</v>
      </c>
    </row>
    <row r="1395" spans="1:3">
      <c r="A1395" t="s">
        <v>343</v>
      </c>
      <c r="B1395">
        <v>84956367948</v>
      </c>
      <c r="C1395" t="s">
        <v>16164</v>
      </c>
    </row>
    <row r="1396" spans="1:3">
      <c r="A1396" t="s">
        <v>3070</v>
      </c>
      <c r="B1396" t="s">
        <v>16163</v>
      </c>
      <c r="C1396" t="s">
        <v>16162</v>
      </c>
    </row>
    <row r="1397" spans="1:3">
      <c r="A1397" t="s">
        <v>5382</v>
      </c>
      <c r="B1397" t="s">
        <v>16161</v>
      </c>
      <c r="C1397" t="s">
        <v>16160</v>
      </c>
    </row>
    <row r="1398" spans="1:3">
      <c r="A1398" t="s">
        <v>3447</v>
      </c>
      <c r="B1398">
        <v>74957834621</v>
      </c>
      <c r="C1398" t="s">
        <v>16159</v>
      </c>
    </row>
    <row r="1399" spans="1:3">
      <c r="A1399" t="s">
        <v>2309</v>
      </c>
      <c r="B1399" t="s">
        <v>16158</v>
      </c>
      <c r="C1399" t="s">
        <v>16157</v>
      </c>
    </row>
    <row r="1400" spans="1:3">
      <c r="A1400" t="s">
        <v>3453</v>
      </c>
      <c r="B1400" t="s">
        <v>16156</v>
      </c>
      <c r="C1400" t="s">
        <v>16155</v>
      </c>
    </row>
    <row r="1401" spans="1:3">
      <c r="A1401" t="s">
        <v>9117</v>
      </c>
      <c r="B1401" t="s">
        <v>16154</v>
      </c>
      <c r="C1401" t="s">
        <v>16153</v>
      </c>
    </row>
    <row r="1402" spans="1:3">
      <c r="A1402" t="s">
        <v>1760</v>
      </c>
      <c r="B1402">
        <v>74955950496</v>
      </c>
      <c r="C1402" t="s">
        <v>16152</v>
      </c>
    </row>
    <row r="1403" spans="1:3">
      <c r="A1403" t="s">
        <v>16151</v>
      </c>
      <c r="B1403" t="s">
        <v>16150</v>
      </c>
      <c r="C1403" t="s">
        <v>16149</v>
      </c>
    </row>
    <row r="1404" spans="1:3">
      <c r="A1404" t="s">
        <v>3276</v>
      </c>
      <c r="B1404" t="s">
        <v>16148</v>
      </c>
      <c r="C1404" t="s">
        <v>16147</v>
      </c>
    </row>
    <row r="1405" spans="1:3">
      <c r="A1405" t="s">
        <v>3768</v>
      </c>
      <c r="B1405" t="s">
        <v>16146</v>
      </c>
      <c r="C1405" t="s">
        <v>16145</v>
      </c>
    </row>
    <row r="1406" spans="1:3">
      <c r="A1406" t="s">
        <v>16144</v>
      </c>
      <c r="B1406" t="s">
        <v>16143</v>
      </c>
      <c r="C1406" t="s">
        <v>16142</v>
      </c>
    </row>
    <row r="1407" spans="1:3">
      <c r="A1407" t="s">
        <v>1352</v>
      </c>
      <c r="B1407">
        <v>74950858559</v>
      </c>
      <c r="C1407" t="s">
        <v>16141</v>
      </c>
    </row>
    <row r="1408" spans="1:3">
      <c r="A1408" t="s">
        <v>741</v>
      </c>
      <c r="B1408" t="s">
        <v>16140</v>
      </c>
      <c r="C1408" t="s">
        <v>16139</v>
      </c>
    </row>
    <row r="1409" spans="1:3">
      <c r="A1409" t="s">
        <v>1457</v>
      </c>
      <c r="B1409">
        <v>84957393714</v>
      </c>
      <c r="C1409" t="s">
        <v>16138</v>
      </c>
    </row>
    <row r="1410" spans="1:3">
      <c r="A1410" t="s">
        <v>5127</v>
      </c>
      <c r="B1410" t="s">
        <v>16137</v>
      </c>
      <c r="C1410" t="s">
        <v>16136</v>
      </c>
    </row>
    <row r="1411" spans="1:3">
      <c r="A1411" t="s">
        <v>2033</v>
      </c>
      <c r="B1411" t="s">
        <v>16135</v>
      </c>
      <c r="C1411" t="s">
        <v>16134</v>
      </c>
    </row>
    <row r="1412" spans="1:3">
      <c r="A1412" t="s">
        <v>16133</v>
      </c>
      <c r="B1412">
        <v>84952204960</v>
      </c>
      <c r="C1412" t="s">
        <v>16132</v>
      </c>
    </row>
    <row r="1413" spans="1:3">
      <c r="A1413" t="s">
        <v>4629</v>
      </c>
      <c r="B1413" t="s">
        <v>16131</v>
      </c>
      <c r="C1413" t="s">
        <v>16130</v>
      </c>
    </row>
    <row r="1414" spans="1:3">
      <c r="A1414" t="s">
        <v>3500</v>
      </c>
      <c r="B1414">
        <v>74954160904</v>
      </c>
      <c r="C1414" t="s">
        <v>16129</v>
      </c>
    </row>
    <row r="1415" spans="1:3">
      <c r="A1415" t="s">
        <v>707</v>
      </c>
      <c r="B1415" t="s">
        <v>16128</v>
      </c>
      <c r="C1415" t="s">
        <v>16127</v>
      </c>
    </row>
    <row r="1416" spans="1:3">
      <c r="A1416" t="s">
        <v>968</v>
      </c>
      <c r="B1416" t="s">
        <v>16126</v>
      </c>
      <c r="C1416" t="s">
        <v>16125</v>
      </c>
    </row>
    <row r="1417" spans="1:3">
      <c r="A1417" t="s">
        <v>1755</v>
      </c>
      <c r="B1417">
        <v>84957308896</v>
      </c>
      <c r="C1417" t="s">
        <v>16124</v>
      </c>
    </row>
    <row r="1418" spans="1:3">
      <c r="A1418" t="s">
        <v>1182</v>
      </c>
      <c r="B1418" t="s">
        <v>16123</v>
      </c>
      <c r="C1418">
        <v>4505070772</v>
      </c>
    </row>
    <row r="1419" spans="1:3">
      <c r="A1419" t="s">
        <v>16122</v>
      </c>
      <c r="B1419" t="s">
        <v>16121</v>
      </c>
      <c r="C1419" t="s">
        <v>16120</v>
      </c>
    </row>
    <row r="1420" spans="1:3">
      <c r="A1420" t="s">
        <v>1533</v>
      </c>
      <c r="B1420" t="s">
        <v>16119</v>
      </c>
      <c r="C1420" t="s">
        <v>16118</v>
      </c>
    </row>
    <row r="1421" spans="1:3">
      <c r="A1421" t="s">
        <v>210</v>
      </c>
      <c r="B1421" t="s">
        <v>16117</v>
      </c>
      <c r="C1421" t="s">
        <v>16116</v>
      </c>
    </row>
    <row r="1422" spans="1:3">
      <c r="A1422" t="s">
        <v>3581</v>
      </c>
      <c r="B1422" t="s">
        <v>16115</v>
      </c>
      <c r="C1422" t="s">
        <v>16114</v>
      </c>
    </row>
    <row r="1423" spans="1:3">
      <c r="A1423" t="s">
        <v>16113</v>
      </c>
      <c r="B1423" t="s">
        <v>16112</v>
      </c>
      <c r="C1423" t="s">
        <v>16111</v>
      </c>
    </row>
    <row r="1424" spans="1:3">
      <c r="A1424" t="s">
        <v>2056</v>
      </c>
      <c r="B1424" t="s">
        <v>16110</v>
      </c>
      <c r="C1424" t="s">
        <v>16109</v>
      </c>
    </row>
    <row r="1425" spans="1:3">
      <c r="A1425" t="s">
        <v>16108</v>
      </c>
      <c r="B1425" t="s">
        <v>16107</v>
      </c>
      <c r="C1425" t="s">
        <v>16106</v>
      </c>
    </row>
    <row r="1426" spans="1:3">
      <c r="A1426" t="s">
        <v>5324</v>
      </c>
      <c r="B1426" t="s">
        <v>16105</v>
      </c>
      <c r="C1426" t="s">
        <v>16104</v>
      </c>
    </row>
    <row r="1427" spans="1:3">
      <c r="A1427" t="s">
        <v>8961</v>
      </c>
      <c r="B1427">
        <v>84957215036</v>
      </c>
      <c r="C1427" t="s">
        <v>16103</v>
      </c>
    </row>
    <row r="1428" spans="1:3">
      <c r="A1428" t="s">
        <v>168</v>
      </c>
      <c r="B1428" t="s">
        <v>16102</v>
      </c>
      <c r="C1428" t="s">
        <v>16101</v>
      </c>
    </row>
    <row r="1429" spans="1:3">
      <c r="A1429" t="s">
        <v>857</v>
      </c>
      <c r="B1429">
        <v>84955981626</v>
      </c>
      <c r="C1429" t="s">
        <v>16100</v>
      </c>
    </row>
    <row r="1430" spans="1:3">
      <c r="A1430" t="s">
        <v>409</v>
      </c>
      <c r="B1430">
        <v>84958577401</v>
      </c>
      <c r="C1430">
        <v>4505924837</v>
      </c>
    </row>
    <row r="1431" spans="1:3">
      <c r="A1431" t="s">
        <v>1376</v>
      </c>
      <c r="B1431" t="s">
        <v>16099</v>
      </c>
      <c r="C1431" t="s">
        <v>16098</v>
      </c>
    </row>
    <row r="1432" spans="1:3">
      <c r="A1432" t="s">
        <v>15748</v>
      </c>
      <c r="B1432" t="s">
        <v>16097</v>
      </c>
      <c r="C1432" t="s">
        <v>16096</v>
      </c>
    </row>
    <row r="1433" spans="1:3">
      <c r="A1433" t="s">
        <v>1867</v>
      </c>
      <c r="B1433" t="s">
        <v>16095</v>
      </c>
      <c r="C1433">
        <v>4505786547</v>
      </c>
    </row>
    <row r="1434" spans="1:3">
      <c r="A1434" t="s">
        <v>2134</v>
      </c>
      <c r="B1434" t="s">
        <v>16094</v>
      </c>
      <c r="C1434" t="s">
        <v>16093</v>
      </c>
    </row>
    <row r="1435" spans="1:3">
      <c r="A1435" t="s">
        <v>16092</v>
      </c>
      <c r="B1435" t="s">
        <v>16091</v>
      </c>
      <c r="C1435" t="s">
        <v>16090</v>
      </c>
    </row>
    <row r="1436" spans="1:3">
      <c r="A1436" t="s">
        <v>739</v>
      </c>
      <c r="B1436" t="s">
        <v>16089</v>
      </c>
      <c r="C1436" t="s">
        <v>16088</v>
      </c>
    </row>
    <row r="1437" spans="1:3">
      <c r="A1437" t="s">
        <v>4299</v>
      </c>
      <c r="B1437" t="s">
        <v>16087</v>
      </c>
      <c r="C1437" t="s">
        <v>16086</v>
      </c>
    </row>
    <row r="1438" spans="1:3">
      <c r="A1438" t="s">
        <v>2607</v>
      </c>
      <c r="B1438" t="s">
        <v>16085</v>
      </c>
      <c r="C1438" t="s">
        <v>16084</v>
      </c>
    </row>
    <row r="1439" spans="1:3">
      <c r="A1439" t="s">
        <v>1533</v>
      </c>
      <c r="B1439" t="s">
        <v>16083</v>
      </c>
      <c r="C1439" t="s">
        <v>16082</v>
      </c>
    </row>
    <row r="1440" spans="1:3">
      <c r="A1440" t="s">
        <v>3169</v>
      </c>
      <c r="B1440">
        <v>74958772327</v>
      </c>
      <c r="C1440">
        <v>4505198538</v>
      </c>
    </row>
    <row r="1441" spans="1:3">
      <c r="A1441" t="s">
        <v>16081</v>
      </c>
      <c r="B1441">
        <v>74959516896</v>
      </c>
      <c r="C1441" t="s">
        <v>16080</v>
      </c>
    </row>
    <row r="1442" spans="1:3">
      <c r="A1442" t="s">
        <v>4054</v>
      </c>
      <c r="B1442" t="s">
        <v>16079</v>
      </c>
      <c r="C1442">
        <v>4505410856</v>
      </c>
    </row>
    <row r="1443" spans="1:3">
      <c r="A1443" t="s">
        <v>636</v>
      </c>
      <c r="B1443" t="s">
        <v>16078</v>
      </c>
      <c r="C1443">
        <v>4505396693</v>
      </c>
    </row>
    <row r="1444" spans="1:3">
      <c r="A1444" t="s">
        <v>4802</v>
      </c>
      <c r="B1444" t="s">
        <v>16077</v>
      </c>
      <c r="C1444">
        <v>4505125559</v>
      </c>
    </row>
    <row r="1445" spans="1:3">
      <c r="A1445" t="s">
        <v>3110</v>
      </c>
      <c r="B1445" t="s">
        <v>16076</v>
      </c>
      <c r="C1445" t="s">
        <v>16075</v>
      </c>
    </row>
    <row r="1446" spans="1:3">
      <c r="A1446" t="s">
        <v>3527</v>
      </c>
      <c r="B1446">
        <v>74957287865</v>
      </c>
      <c r="C1446" t="s">
        <v>16074</v>
      </c>
    </row>
    <row r="1447" spans="1:3">
      <c r="A1447" t="s">
        <v>16073</v>
      </c>
      <c r="B1447" t="s">
        <v>16072</v>
      </c>
      <c r="C1447" t="s">
        <v>16071</v>
      </c>
    </row>
    <row r="1448" spans="1:3">
      <c r="A1448" t="s">
        <v>6553</v>
      </c>
      <c r="B1448" t="s">
        <v>16070</v>
      </c>
      <c r="C1448" t="s">
        <v>16069</v>
      </c>
    </row>
    <row r="1449" spans="1:3">
      <c r="A1449" t="s">
        <v>1799</v>
      </c>
      <c r="B1449" t="s">
        <v>16068</v>
      </c>
      <c r="C1449" t="s">
        <v>16067</v>
      </c>
    </row>
    <row r="1450" spans="1:3">
      <c r="A1450" t="s">
        <v>3487</v>
      </c>
      <c r="B1450" t="s">
        <v>16066</v>
      </c>
      <c r="C1450" t="s">
        <v>16065</v>
      </c>
    </row>
    <row r="1451" spans="1:3">
      <c r="A1451" t="s">
        <v>16064</v>
      </c>
      <c r="B1451">
        <v>74953705554</v>
      </c>
      <c r="C1451" t="s">
        <v>16063</v>
      </c>
    </row>
    <row r="1452" spans="1:3">
      <c r="A1452" t="s">
        <v>747</v>
      </c>
      <c r="B1452">
        <v>74956525155</v>
      </c>
      <c r="C1452" t="s">
        <v>16062</v>
      </c>
    </row>
    <row r="1453" spans="1:3">
      <c r="A1453" t="s">
        <v>639</v>
      </c>
      <c r="B1453" t="s">
        <v>16061</v>
      </c>
      <c r="C1453" t="s">
        <v>16060</v>
      </c>
    </row>
    <row r="1454" spans="1:3">
      <c r="A1454" t="s">
        <v>3584</v>
      </c>
      <c r="B1454" t="s">
        <v>16059</v>
      </c>
      <c r="C1454" t="s">
        <v>16058</v>
      </c>
    </row>
    <row r="1455" spans="1:3">
      <c r="A1455" t="s">
        <v>222</v>
      </c>
      <c r="B1455" t="s">
        <v>16057</v>
      </c>
      <c r="C1455" t="s">
        <v>16056</v>
      </c>
    </row>
    <row r="1456" spans="1:3">
      <c r="A1456" t="s">
        <v>1135</v>
      </c>
      <c r="B1456" t="s">
        <v>16055</v>
      </c>
      <c r="C1456" t="s">
        <v>16054</v>
      </c>
    </row>
    <row r="1457" spans="1:3">
      <c r="A1457" t="s">
        <v>4384</v>
      </c>
      <c r="B1457">
        <v>74959177173</v>
      </c>
      <c r="C1457" t="s">
        <v>16053</v>
      </c>
    </row>
    <row r="1458" spans="1:3">
      <c r="A1458" t="s">
        <v>16052</v>
      </c>
      <c r="B1458">
        <v>74957859950</v>
      </c>
      <c r="C1458" t="s">
        <v>16051</v>
      </c>
    </row>
    <row r="1459" spans="1:3">
      <c r="A1459" t="s">
        <v>2324</v>
      </c>
      <c r="B1459" t="s">
        <v>16050</v>
      </c>
      <c r="C1459" t="s">
        <v>16049</v>
      </c>
    </row>
    <row r="1460" spans="1:3">
      <c r="A1460" t="s">
        <v>547</v>
      </c>
      <c r="B1460" t="s">
        <v>16048</v>
      </c>
      <c r="C1460" t="s">
        <v>16047</v>
      </c>
    </row>
    <row r="1461" spans="1:3">
      <c r="A1461" t="s">
        <v>921</v>
      </c>
      <c r="B1461">
        <v>84952572310</v>
      </c>
      <c r="C1461" t="s">
        <v>16046</v>
      </c>
    </row>
    <row r="1462" spans="1:3">
      <c r="A1462" t="s">
        <v>1822</v>
      </c>
      <c r="B1462" t="s">
        <v>16045</v>
      </c>
      <c r="C1462" t="s">
        <v>16044</v>
      </c>
    </row>
    <row r="1463" spans="1:3">
      <c r="A1463" t="s">
        <v>1148</v>
      </c>
      <c r="B1463">
        <v>74954903082</v>
      </c>
      <c r="C1463" t="s">
        <v>16043</v>
      </c>
    </row>
    <row r="1464" spans="1:3">
      <c r="A1464" t="s">
        <v>16042</v>
      </c>
      <c r="B1464" t="s">
        <v>16041</v>
      </c>
      <c r="C1464" t="s">
        <v>16040</v>
      </c>
    </row>
    <row r="1465" spans="1:3">
      <c r="A1465" t="s">
        <v>38</v>
      </c>
      <c r="B1465" t="s">
        <v>16039</v>
      </c>
      <c r="C1465" t="s">
        <v>16038</v>
      </c>
    </row>
    <row r="1466" spans="1:3">
      <c r="A1466" t="s">
        <v>1480</v>
      </c>
      <c r="B1466" t="s">
        <v>16037</v>
      </c>
      <c r="C1466" t="s">
        <v>16036</v>
      </c>
    </row>
    <row r="1467" spans="1:3">
      <c r="A1467" t="s">
        <v>409</v>
      </c>
      <c r="B1467" t="s">
        <v>16035</v>
      </c>
      <c r="C1467" t="s">
        <v>16034</v>
      </c>
    </row>
    <row r="1468" spans="1:3">
      <c r="A1468" t="s">
        <v>9636</v>
      </c>
      <c r="B1468" t="s">
        <v>16033</v>
      </c>
      <c r="C1468" t="s">
        <v>16032</v>
      </c>
    </row>
    <row r="1469" spans="1:3">
      <c r="A1469" t="s">
        <v>2156</v>
      </c>
      <c r="B1469" t="s">
        <v>16031</v>
      </c>
      <c r="C1469" t="s">
        <v>16030</v>
      </c>
    </row>
    <row r="1470" spans="1:3">
      <c r="A1470" t="s">
        <v>13521</v>
      </c>
      <c r="B1470">
        <v>74950146803</v>
      </c>
      <c r="C1470" t="s">
        <v>16029</v>
      </c>
    </row>
    <row r="1471" spans="1:3">
      <c r="A1471" t="s">
        <v>2289</v>
      </c>
      <c r="B1471" t="s">
        <v>16028</v>
      </c>
      <c r="C1471" t="s">
        <v>16027</v>
      </c>
    </row>
    <row r="1472" spans="1:3">
      <c r="A1472" t="s">
        <v>2651</v>
      </c>
      <c r="B1472">
        <v>74953979049</v>
      </c>
      <c r="C1472">
        <v>4505884710</v>
      </c>
    </row>
    <row r="1473" spans="1:3">
      <c r="A1473" t="s">
        <v>16026</v>
      </c>
      <c r="B1473" t="s">
        <v>16025</v>
      </c>
      <c r="C1473" t="s">
        <v>16024</v>
      </c>
    </row>
    <row r="1474" spans="1:3">
      <c r="A1474" t="s">
        <v>4515</v>
      </c>
      <c r="B1474" t="s">
        <v>16023</v>
      </c>
      <c r="C1474" t="s">
        <v>16022</v>
      </c>
    </row>
    <row r="1475" spans="1:3">
      <c r="A1475" t="s">
        <v>2195</v>
      </c>
      <c r="B1475">
        <v>84953698240</v>
      </c>
      <c r="C1475" t="s">
        <v>16021</v>
      </c>
    </row>
    <row r="1476" spans="1:3">
      <c r="A1476" t="s">
        <v>3562</v>
      </c>
      <c r="B1476" t="s">
        <v>16020</v>
      </c>
      <c r="C1476" t="s">
        <v>16019</v>
      </c>
    </row>
    <row r="1477" spans="1:3">
      <c r="A1477" t="s">
        <v>6641</v>
      </c>
      <c r="B1477" t="s">
        <v>16018</v>
      </c>
      <c r="C1477" t="s">
        <v>16017</v>
      </c>
    </row>
    <row r="1478" spans="1:3">
      <c r="A1478" t="s">
        <v>2112</v>
      </c>
      <c r="B1478" t="s">
        <v>16016</v>
      </c>
      <c r="C1478" t="s">
        <v>16015</v>
      </c>
    </row>
    <row r="1479" spans="1:3">
      <c r="A1479" t="s">
        <v>2958</v>
      </c>
      <c r="B1479" t="s">
        <v>16014</v>
      </c>
      <c r="C1479" t="s">
        <v>16013</v>
      </c>
    </row>
    <row r="1480" spans="1:3">
      <c r="A1480" t="s">
        <v>2900</v>
      </c>
      <c r="B1480" t="s">
        <v>16012</v>
      </c>
      <c r="C1480" t="s">
        <v>16011</v>
      </c>
    </row>
    <row r="1481" spans="1:3">
      <c r="A1481" t="s">
        <v>2686</v>
      </c>
      <c r="B1481" t="s">
        <v>16010</v>
      </c>
      <c r="C1481" t="s">
        <v>16009</v>
      </c>
    </row>
    <row r="1482" spans="1:3">
      <c r="A1482" t="s">
        <v>9153</v>
      </c>
      <c r="B1482" t="s">
        <v>16008</v>
      </c>
      <c r="C1482" t="s">
        <v>16007</v>
      </c>
    </row>
    <row r="1483" spans="1:3">
      <c r="A1483" t="s">
        <v>2290</v>
      </c>
      <c r="B1483" t="s">
        <v>16006</v>
      </c>
      <c r="C1483" t="s">
        <v>16005</v>
      </c>
    </row>
    <row r="1484" spans="1:3">
      <c r="A1484" t="s">
        <v>4447</v>
      </c>
      <c r="B1484" t="s">
        <v>16004</v>
      </c>
      <c r="C1484" t="s">
        <v>16003</v>
      </c>
    </row>
    <row r="1485" spans="1:3">
      <c r="A1485" t="s">
        <v>116</v>
      </c>
      <c r="B1485" t="s">
        <v>16002</v>
      </c>
      <c r="C1485" t="s">
        <v>16001</v>
      </c>
    </row>
    <row r="1486" spans="1:3">
      <c r="A1486" t="s">
        <v>8516</v>
      </c>
      <c r="B1486">
        <v>74954412521</v>
      </c>
      <c r="C1486" t="s">
        <v>16000</v>
      </c>
    </row>
    <row r="1487" spans="1:3">
      <c r="A1487" t="s">
        <v>2988</v>
      </c>
      <c r="B1487">
        <v>74957094510</v>
      </c>
      <c r="C1487" t="s">
        <v>15999</v>
      </c>
    </row>
    <row r="1488" spans="1:3">
      <c r="A1488" t="s">
        <v>381</v>
      </c>
      <c r="B1488" t="s">
        <v>15998</v>
      </c>
      <c r="C1488" t="s">
        <v>15997</v>
      </c>
    </row>
    <row r="1489" spans="1:3">
      <c r="A1489" t="s">
        <v>4707</v>
      </c>
      <c r="B1489" t="s">
        <v>15996</v>
      </c>
      <c r="C1489" t="s">
        <v>15995</v>
      </c>
    </row>
    <row r="1490" spans="1:3">
      <c r="A1490" t="s">
        <v>569</v>
      </c>
      <c r="B1490" t="s">
        <v>15994</v>
      </c>
      <c r="C1490">
        <v>4505840603</v>
      </c>
    </row>
    <row r="1491" spans="1:3">
      <c r="A1491" t="s">
        <v>110</v>
      </c>
      <c r="B1491">
        <v>74951618705</v>
      </c>
      <c r="C1491" t="s">
        <v>15993</v>
      </c>
    </row>
    <row r="1492" spans="1:3">
      <c r="A1492" t="s">
        <v>15992</v>
      </c>
      <c r="B1492" t="s">
        <v>15991</v>
      </c>
      <c r="C1492" t="s">
        <v>15990</v>
      </c>
    </row>
    <row r="1493" spans="1:3">
      <c r="A1493" t="s">
        <v>15989</v>
      </c>
      <c r="B1493">
        <v>84952693070</v>
      </c>
      <c r="C1493" t="s">
        <v>15988</v>
      </c>
    </row>
    <row r="1494" spans="1:3">
      <c r="A1494" t="s">
        <v>810</v>
      </c>
      <c r="B1494" t="s">
        <v>15987</v>
      </c>
      <c r="C1494" t="s">
        <v>15986</v>
      </c>
    </row>
    <row r="1495" spans="1:3">
      <c r="A1495" t="s">
        <v>2662</v>
      </c>
      <c r="B1495" t="s">
        <v>15985</v>
      </c>
      <c r="C1495" t="s">
        <v>15984</v>
      </c>
    </row>
    <row r="1496" spans="1:3">
      <c r="A1496" t="s">
        <v>6747</v>
      </c>
      <c r="B1496" t="s">
        <v>15983</v>
      </c>
      <c r="C1496" t="s">
        <v>15982</v>
      </c>
    </row>
    <row r="1497" spans="1:3">
      <c r="A1497" t="s">
        <v>2068</v>
      </c>
      <c r="B1497">
        <v>84950460292</v>
      </c>
      <c r="C1497">
        <v>4505503595</v>
      </c>
    </row>
    <row r="1498" spans="1:3">
      <c r="A1498" t="s">
        <v>6553</v>
      </c>
      <c r="B1498" t="s">
        <v>15981</v>
      </c>
      <c r="C1498" t="s">
        <v>15980</v>
      </c>
    </row>
    <row r="1499" spans="1:3">
      <c r="A1499" t="s">
        <v>15979</v>
      </c>
      <c r="B1499">
        <v>74956211432</v>
      </c>
      <c r="C1499" t="s">
        <v>15978</v>
      </c>
    </row>
    <row r="1500" spans="1:3">
      <c r="A1500" t="s">
        <v>4883</v>
      </c>
      <c r="B1500" t="s">
        <v>15977</v>
      </c>
      <c r="C1500" t="s">
        <v>15976</v>
      </c>
    </row>
    <row r="1501" spans="1:3">
      <c r="A1501" t="s">
        <v>15975</v>
      </c>
      <c r="B1501">
        <v>84959017066</v>
      </c>
      <c r="C1501">
        <v>4505512065</v>
      </c>
    </row>
    <row r="1502" spans="1:3">
      <c r="A1502" t="s">
        <v>6796</v>
      </c>
      <c r="B1502" t="s">
        <v>15974</v>
      </c>
      <c r="C1502" t="s">
        <v>15973</v>
      </c>
    </row>
    <row r="1503" spans="1:3">
      <c r="A1503" t="s">
        <v>4275</v>
      </c>
      <c r="B1503" t="s">
        <v>15972</v>
      </c>
      <c r="C1503" t="s">
        <v>15971</v>
      </c>
    </row>
    <row r="1504" spans="1:3">
      <c r="A1504" t="s">
        <v>921</v>
      </c>
      <c r="B1504" t="s">
        <v>15970</v>
      </c>
      <c r="C1504" t="s">
        <v>15969</v>
      </c>
    </row>
    <row r="1505" spans="1:3">
      <c r="A1505" t="s">
        <v>1431</v>
      </c>
      <c r="B1505">
        <v>74951824392</v>
      </c>
      <c r="C1505">
        <v>4505137657</v>
      </c>
    </row>
    <row r="1506" spans="1:3">
      <c r="A1506" t="s">
        <v>225</v>
      </c>
      <c r="B1506" t="s">
        <v>15968</v>
      </c>
      <c r="C1506">
        <v>4505852690</v>
      </c>
    </row>
    <row r="1507" spans="1:3">
      <c r="A1507" t="s">
        <v>4107</v>
      </c>
      <c r="B1507" t="s">
        <v>15967</v>
      </c>
      <c r="C1507" t="s">
        <v>15966</v>
      </c>
    </row>
    <row r="1508" spans="1:3">
      <c r="A1508" t="s">
        <v>956</v>
      </c>
      <c r="B1508" t="s">
        <v>15965</v>
      </c>
      <c r="C1508" t="s">
        <v>15964</v>
      </c>
    </row>
    <row r="1509" spans="1:3">
      <c r="A1509" t="s">
        <v>15963</v>
      </c>
      <c r="B1509" t="s">
        <v>15962</v>
      </c>
      <c r="C1509" t="s">
        <v>15961</v>
      </c>
    </row>
    <row r="1510" spans="1:3">
      <c r="A1510" t="s">
        <v>1483</v>
      </c>
      <c r="B1510" t="s">
        <v>15960</v>
      </c>
      <c r="C1510" t="s">
        <v>15959</v>
      </c>
    </row>
    <row r="1511" spans="1:3">
      <c r="A1511" t="s">
        <v>784</v>
      </c>
      <c r="B1511" t="s">
        <v>15958</v>
      </c>
      <c r="C1511">
        <v>4505698111</v>
      </c>
    </row>
    <row r="1512" spans="1:3">
      <c r="A1512" t="s">
        <v>863</v>
      </c>
      <c r="B1512" t="s">
        <v>15957</v>
      </c>
      <c r="C1512" t="s">
        <v>15956</v>
      </c>
    </row>
    <row r="1513" spans="1:3">
      <c r="A1513" t="s">
        <v>1354</v>
      </c>
      <c r="B1513">
        <v>84950368884</v>
      </c>
      <c r="C1513" t="s">
        <v>15955</v>
      </c>
    </row>
    <row r="1514" spans="1:3">
      <c r="A1514" t="s">
        <v>3554</v>
      </c>
      <c r="B1514" t="s">
        <v>15954</v>
      </c>
      <c r="C1514">
        <v>4505884336</v>
      </c>
    </row>
    <row r="1515" spans="1:3">
      <c r="A1515" t="s">
        <v>3610</v>
      </c>
      <c r="B1515">
        <v>74955297050</v>
      </c>
      <c r="C1515" t="s">
        <v>15953</v>
      </c>
    </row>
    <row r="1516" spans="1:3">
      <c r="A1516" t="s">
        <v>915</v>
      </c>
      <c r="B1516">
        <v>74956378504</v>
      </c>
      <c r="C1516">
        <v>4505604034</v>
      </c>
    </row>
    <row r="1517" spans="1:3">
      <c r="A1517" t="s">
        <v>4883</v>
      </c>
      <c r="B1517">
        <v>74955049787</v>
      </c>
      <c r="C1517" t="s">
        <v>15952</v>
      </c>
    </row>
    <row r="1518" spans="1:3">
      <c r="A1518" t="s">
        <v>4843</v>
      </c>
      <c r="B1518" t="s">
        <v>15951</v>
      </c>
      <c r="C1518">
        <v>4505077814</v>
      </c>
    </row>
    <row r="1519" spans="1:3">
      <c r="A1519" t="s">
        <v>1407</v>
      </c>
      <c r="B1519" t="s">
        <v>15950</v>
      </c>
      <c r="C1519" t="s">
        <v>15949</v>
      </c>
    </row>
    <row r="1520" spans="1:3">
      <c r="A1520" t="s">
        <v>14163</v>
      </c>
      <c r="B1520" t="s">
        <v>15948</v>
      </c>
      <c r="C1520" t="s">
        <v>15947</v>
      </c>
    </row>
    <row r="1521" spans="1:3">
      <c r="A1521" t="s">
        <v>1146</v>
      </c>
      <c r="B1521" t="s">
        <v>15946</v>
      </c>
      <c r="C1521" t="s">
        <v>15945</v>
      </c>
    </row>
    <row r="1522" spans="1:3">
      <c r="A1522" t="s">
        <v>15944</v>
      </c>
      <c r="B1522">
        <v>84954610559</v>
      </c>
      <c r="C1522" t="s">
        <v>15943</v>
      </c>
    </row>
    <row r="1523" spans="1:3">
      <c r="A1523" t="s">
        <v>761</v>
      </c>
      <c r="B1523" t="s">
        <v>15942</v>
      </c>
      <c r="C1523" t="s">
        <v>15941</v>
      </c>
    </row>
    <row r="1524" spans="1:3">
      <c r="A1524" t="s">
        <v>1431</v>
      </c>
      <c r="B1524" t="s">
        <v>15940</v>
      </c>
      <c r="C1524" t="s">
        <v>15939</v>
      </c>
    </row>
    <row r="1525" spans="1:3">
      <c r="A1525" t="s">
        <v>7689</v>
      </c>
      <c r="B1525">
        <v>74951997773</v>
      </c>
      <c r="C1525" t="s">
        <v>15938</v>
      </c>
    </row>
    <row r="1526" spans="1:3">
      <c r="A1526" t="s">
        <v>15937</v>
      </c>
      <c r="B1526">
        <v>84958465346</v>
      </c>
      <c r="C1526" t="s">
        <v>15936</v>
      </c>
    </row>
    <row r="1527" spans="1:3">
      <c r="A1527" t="s">
        <v>882</v>
      </c>
      <c r="B1527" t="s">
        <v>15935</v>
      </c>
      <c r="C1527">
        <v>4505585887</v>
      </c>
    </row>
    <row r="1528" spans="1:3">
      <c r="A1528" t="s">
        <v>3412</v>
      </c>
      <c r="B1528" t="s">
        <v>15934</v>
      </c>
      <c r="C1528" t="s">
        <v>15933</v>
      </c>
    </row>
    <row r="1529" spans="1:3">
      <c r="A1529" t="s">
        <v>2662</v>
      </c>
      <c r="B1529" t="s">
        <v>15932</v>
      </c>
      <c r="C1529" t="s">
        <v>15931</v>
      </c>
    </row>
    <row r="1530" spans="1:3">
      <c r="A1530" t="s">
        <v>2209</v>
      </c>
      <c r="B1530" t="s">
        <v>15930</v>
      </c>
      <c r="C1530" t="s">
        <v>15929</v>
      </c>
    </row>
    <row r="1531" spans="1:3">
      <c r="A1531" t="s">
        <v>959</v>
      </c>
      <c r="B1531" t="s">
        <v>15928</v>
      </c>
      <c r="C1531" t="s">
        <v>15927</v>
      </c>
    </row>
    <row r="1532" spans="1:3">
      <c r="A1532" t="s">
        <v>2711</v>
      </c>
      <c r="B1532" t="s">
        <v>15926</v>
      </c>
      <c r="C1532" t="s">
        <v>15925</v>
      </c>
    </row>
    <row r="1533" spans="1:3">
      <c r="A1533" t="s">
        <v>1545</v>
      </c>
      <c r="B1533" t="s">
        <v>15924</v>
      </c>
      <c r="C1533">
        <v>4505372475</v>
      </c>
    </row>
    <row r="1534" spans="1:3">
      <c r="A1534" t="s">
        <v>15923</v>
      </c>
      <c r="B1534" t="s">
        <v>15922</v>
      </c>
      <c r="C1534" t="s">
        <v>15921</v>
      </c>
    </row>
    <row r="1535" spans="1:3">
      <c r="A1535" t="s">
        <v>669</v>
      </c>
      <c r="B1535" t="s">
        <v>15920</v>
      </c>
      <c r="C1535" t="s">
        <v>15919</v>
      </c>
    </row>
    <row r="1536" spans="1:3">
      <c r="A1536" t="s">
        <v>15918</v>
      </c>
      <c r="B1536" t="s">
        <v>15917</v>
      </c>
      <c r="C1536" t="s">
        <v>15916</v>
      </c>
    </row>
    <row r="1537" spans="1:3">
      <c r="A1537" t="s">
        <v>2662</v>
      </c>
      <c r="B1537" t="s">
        <v>15915</v>
      </c>
      <c r="C1537">
        <v>4505405153</v>
      </c>
    </row>
    <row r="1538" spans="1:3">
      <c r="A1538" t="s">
        <v>1216</v>
      </c>
      <c r="B1538" t="s">
        <v>15914</v>
      </c>
      <c r="C1538" t="s">
        <v>15913</v>
      </c>
    </row>
    <row r="1539" spans="1:3">
      <c r="A1539" t="s">
        <v>15912</v>
      </c>
      <c r="B1539" t="s">
        <v>15911</v>
      </c>
      <c r="C1539" t="s">
        <v>15910</v>
      </c>
    </row>
    <row r="1540" spans="1:3">
      <c r="A1540" t="s">
        <v>3540</v>
      </c>
      <c r="B1540" t="s">
        <v>15909</v>
      </c>
      <c r="C1540" t="s">
        <v>15908</v>
      </c>
    </row>
    <row r="1541" spans="1:3">
      <c r="A1541" t="s">
        <v>15907</v>
      </c>
      <c r="B1541" t="s">
        <v>15906</v>
      </c>
      <c r="C1541" t="s">
        <v>15905</v>
      </c>
    </row>
    <row r="1542" spans="1:3">
      <c r="A1542" t="s">
        <v>4054</v>
      </c>
      <c r="B1542" t="s">
        <v>15904</v>
      </c>
      <c r="C1542" t="s">
        <v>15903</v>
      </c>
    </row>
    <row r="1543" spans="1:3">
      <c r="A1543" t="s">
        <v>3662</v>
      </c>
      <c r="B1543" t="s">
        <v>15902</v>
      </c>
      <c r="C1543" t="s">
        <v>15901</v>
      </c>
    </row>
    <row r="1544" spans="1:3">
      <c r="A1544" t="s">
        <v>1352</v>
      </c>
      <c r="B1544" t="s">
        <v>15900</v>
      </c>
      <c r="C1544" t="s">
        <v>15899</v>
      </c>
    </row>
    <row r="1545" spans="1:3">
      <c r="A1545" t="s">
        <v>1378</v>
      </c>
      <c r="B1545">
        <v>84957097179</v>
      </c>
      <c r="C1545" t="s">
        <v>15898</v>
      </c>
    </row>
    <row r="1546" spans="1:3">
      <c r="A1546" t="s">
        <v>636</v>
      </c>
      <c r="B1546" t="s">
        <v>15897</v>
      </c>
      <c r="C1546" t="s">
        <v>15896</v>
      </c>
    </row>
    <row r="1547" spans="1:3">
      <c r="A1547" t="s">
        <v>5193</v>
      </c>
      <c r="B1547" t="s">
        <v>15895</v>
      </c>
      <c r="C1547" t="s">
        <v>15894</v>
      </c>
    </row>
    <row r="1548" spans="1:3">
      <c r="A1548" t="s">
        <v>6371</v>
      </c>
      <c r="B1548" t="s">
        <v>15893</v>
      </c>
      <c r="C1548" t="s">
        <v>15892</v>
      </c>
    </row>
    <row r="1549" spans="1:3">
      <c r="A1549" t="s">
        <v>860</v>
      </c>
      <c r="B1549">
        <v>74957560458</v>
      </c>
      <c r="C1549">
        <v>4505125922</v>
      </c>
    </row>
    <row r="1550" spans="1:3">
      <c r="A1550" t="s">
        <v>713</v>
      </c>
      <c r="B1550" t="s">
        <v>15891</v>
      </c>
      <c r="C1550" t="s">
        <v>15890</v>
      </c>
    </row>
    <row r="1551" spans="1:3">
      <c r="A1551" t="s">
        <v>1242</v>
      </c>
      <c r="B1551" t="s">
        <v>15889</v>
      </c>
      <c r="C1551" t="s">
        <v>15888</v>
      </c>
    </row>
    <row r="1552" spans="1:3">
      <c r="A1552" t="s">
        <v>256</v>
      </c>
      <c r="B1552" t="s">
        <v>15887</v>
      </c>
      <c r="C1552" t="s">
        <v>15886</v>
      </c>
    </row>
    <row r="1553" spans="1:3">
      <c r="A1553" t="s">
        <v>15885</v>
      </c>
      <c r="B1553" t="s">
        <v>15884</v>
      </c>
      <c r="C1553" t="s">
        <v>15883</v>
      </c>
    </row>
    <row r="1554" spans="1:3">
      <c r="A1554" t="s">
        <v>5808</v>
      </c>
      <c r="B1554" t="s">
        <v>15882</v>
      </c>
      <c r="C1554" t="s">
        <v>15881</v>
      </c>
    </row>
    <row r="1555" spans="1:3">
      <c r="A1555" t="s">
        <v>15880</v>
      </c>
      <c r="B1555" t="s">
        <v>15879</v>
      </c>
      <c r="C1555">
        <v>4505180201</v>
      </c>
    </row>
    <row r="1556" spans="1:3">
      <c r="A1556" t="s">
        <v>9473</v>
      </c>
      <c r="B1556" t="s">
        <v>15878</v>
      </c>
      <c r="C1556">
        <v>4505144175</v>
      </c>
    </row>
    <row r="1557" spans="1:3">
      <c r="A1557" t="s">
        <v>442</v>
      </c>
      <c r="B1557">
        <v>84958628847</v>
      </c>
      <c r="C1557" t="s">
        <v>15877</v>
      </c>
    </row>
    <row r="1558" spans="1:3">
      <c r="A1558" t="s">
        <v>2115</v>
      </c>
      <c r="B1558" t="s">
        <v>15876</v>
      </c>
      <c r="C1558" t="s">
        <v>15875</v>
      </c>
    </row>
    <row r="1559" spans="1:3">
      <c r="A1559" t="s">
        <v>2386</v>
      </c>
      <c r="B1559" t="s">
        <v>15874</v>
      </c>
      <c r="C1559">
        <v>4505931534</v>
      </c>
    </row>
    <row r="1560" spans="1:3">
      <c r="A1560" t="s">
        <v>943</v>
      </c>
      <c r="B1560" t="s">
        <v>15873</v>
      </c>
      <c r="C1560" t="s">
        <v>15872</v>
      </c>
    </row>
    <row r="1561" spans="1:3">
      <c r="A1561" t="s">
        <v>2889</v>
      </c>
      <c r="B1561" t="s">
        <v>15871</v>
      </c>
      <c r="C1561" t="s">
        <v>15870</v>
      </c>
    </row>
    <row r="1562" spans="1:3">
      <c r="A1562" t="s">
        <v>15869</v>
      </c>
      <c r="B1562" t="s">
        <v>15868</v>
      </c>
      <c r="C1562">
        <v>4505589034</v>
      </c>
    </row>
    <row r="1563" spans="1:3">
      <c r="A1563" t="s">
        <v>2592</v>
      </c>
      <c r="B1563" t="s">
        <v>15867</v>
      </c>
      <c r="C1563" t="s">
        <v>15866</v>
      </c>
    </row>
    <row r="1564" spans="1:3">
      <c r="A1564" t="s">
        <v>5042</v>
      </c>
      <c r="B1564" t="s">
        <v>15865</v>
      </c>
      <c r="C1564" t="s">
        <v>15864</v>
      </c>
    </row>
    <row r="1565" spans="1:3">
      <c r="A1565" t="s">
        <v>4712</v>
      </c>
      <c r="B1565" t="s">
        <v>15863</v>
      </c>
      <c r="C1565" t="s">
        <v>15862</v>
      </c>
    </row>
    <row r="1566" spans="1:3">
      <c r="A1566" t="s">
        <v>323</v>
      </c>
      <c r="B1566" t="s">
        <v>15861</v>
      </c>
      <c r="C1566" t="s">
        <v>15860</v>
      </c>
    </row>
    <row r="1567" spans="1:3">
      <c r="A1567" t="s">
        <v>398</v>
      </c>
      <c r="B1567" t="s">
        <v>15859</v>
      </c>
      <c r="C1567" t="s">
        <v>15858</v>
      </c>
    </row>
    <row r="1568" spans="1:3">
      <c r="A1568" t="s">
        <v>6433</v>
      </c>
      <c r="B1568" t="s">
        <v>15857</v>
      </c>
      <c r="C1568" t="s">
        <v>15856</v>
      </c>
    </row>
    <row r="1569" spans="1:3">
      <c r="A1569" t="s">
        <v>69</v>
      </c>
      <c r="B1569" t="s">
        <v>15855</v>
      </c>
      <c r="C1569" t="s">
        <v>15854</v>
      </c>
    </row>
    <row r="1570" spans="1:3">
      <c r="A1570" t="s">
        <v>1755</v>
      </c>
      <c r="B1570">
        <v>74956880279</v>
      </c>
      <c r="C1570" t="s">
        <v>15853</v>
      </c>
    </row>
    <row r="1571" spans="1:3">
      <c r="A1571" t="s">
        <v>15852</v>
      </c>
      <c r="B1571" t="s">
        <v>15851</v>
      </c>
      <c r="C1571" t="s">
        <v>15850</v>
      </c>
    </row>
    <row r="1572" spans="1:3">
      <c r="A1572" t="s">
        <v>6242</v>
      </c>
      <c r="B1572" t="s">
        <v>15849</v>
      </c>
      <c r="C1572" t="s">
        <v>15848</v>
      </c>
    </row>
    <row r="1573" spans="1:3">
      <c r="A1573" t="s">
        <v>15847</v>
      </c>
      <c r="B1573" t="s">
        <v>15846</v>
      </c>
      <c r="C1573" t="s">
        <v>15845</v>
      </c>
    </row>
    <row r="1574" spans="1:3">
      <c r="A1574" t="s">
        <v>4430</v>
      </c>
      <c r="B1574" t="s">
        <v>15844</v>
      </c>
      <c r="C1574" t="s">
        <v>15843</v>
      </c>
    </row>
    <row r="1575" spans="1:3">
      <c r="A1575" t="s">
        <v>457</v>
      </c>
      <c r="B1575">
        <v>84954008276</v>
      </c>
      <c r="C1575" t="s">
        <v>15842</v>
      </c>
    </row>
    <row r="1576" spans="1:3">
      <c r="A1576" t="s">
        <v>7843</v>
      </c>
      <c r="B1576" t="s">
        <v>15841</v>
      </c>
      <c r="C1576" t="s">
        <v>15840</v>
      </c>
    </row>
    <row r="1577" spans="1:3">
      <c r="A1577" t="s">
        <v>867</v>
      </c>
      <c r="B1577" t="s">
        <v>15839</v>
      </c>
      <c r="C1577" t="s">
        <v>15838</v>
      </c>
    </row>
    <row r="1578" spans="1:3">
      <c r="A1578" t="s">
        <v>110</v>
      </c>
      <c r="B1578" t="s">
        <v>15837</v>
      </c>
      <c r="C1578" t="s">
        <v>15836</v>
      </c>
    </row>
    <row r="1579" spans="1:3">
      <c r="A1579" t="s">
        <v>3319</v>
      </c>
      <c r="B1579">
        <v>74959963040</v>
      </c>
      <c r="C1579" t="s">
        <v>15835</v>
      </c>
    </row>
    <row r="1580" spans="1:3">
      <c r="A1580" t="s">
        <v>5981</v>
      </c>
      <c r="B1580" t="s">
        <v>15834</v>
      </c>
      <c r="C1580" t="s">
        <v>15833</v>
      </c>
    </row>
    <row r="1581" spans="1:3">
      <c r="A1581" t="s">
        <v>15832</v>
      </c>
      <c r="B1581" t="s">
        <v>15831</v>
      </c>
      <c r="C1581" t="s">
        <v>15830</v>
      </c>
    </row>
    <row r="1582" spans="1:3">
      <c r="A1582" t="s">
        <v>1515</v>
      </c>
      <c r="B1582" t="s">
        <v>15829</v>
      </c>
      <c r="C1582" t="s">
        <v>15828</v>
      </c>
    </row>
    <row r="1583" spans="1:3">
      <c r="A1583" t="s">
        <v>2764</v>
      </c>
      <c r="B1583" t="s">
        <v>15827</v>
      </c>
      <c r="C1583">
        <v>4505746012</v>
      </c>
    </row>
    <row r="1584" spans="1:3">
      <c r="A1584" t="s">
        <v>1434</v>
      </c>
      <c r="B1584" t="s">
        <v>15826</v>
      </c>
      <c r="C1584">
        <v>4505473868</v>
      </c>
    </row>
    <row r="1585" spans="1:3">
      <c r="A1585" t="s">
        <v>10754</v>
      </c>
      <c r="B1585" t="s">
        <v>15825</v>
      </c>
      <c r="C1585" t="s">
        <v>15824</v>
      </c>
    </row>
    <row r="1586" spans="1:3">
      <c r="A1586" t="s">
        <v>1196</v>
      </c>
      <c r="B1586">
        <v>74958211674</v>
      </c>
      <c r="C1586" t="s">
        <v>15823</v>
      </c>
    </row>
    <row r="1587" spans="1:3">
      <c r="A1587" t="s">
        <v>6852</v>
      </c>
      <c r="B1587" t="s">
        <v>15822</v>
      </c>
      <c r="C1587">
        <v>4505118963</v>
      </c>
    </row>
    <row r="1588" spans="1:3">
      <c r="A1588" t="s">
        <v>6891</v>
      </c>
      <c r="B1588">
        <v>74959576388</v>
      </c>
      <c r="C1588" t="s">
        <v>15821</v>
      </c>
    </row>
    <row r="1589" spans="1:3">
      <c r="A1589" t="s">
        <v>504</v>
      </c>
      <c r="B1589" t="s">
        <v>15820</v>
      </c>
      <c r="C1589" t="s">
        <v>15819</v>
      </c>
    </row>
    <row r="1590" spans="1:3">
      <c r="A1590" t="s">
        <v>3175</v>
      </c>
      <c r="B1590" t="s">
        <v>15818</v>
      </c>
      <c r="C1590" t="s">
        <v>15817</v>
      </c>
    </row>
    <row r="1591" spans="1:3">
      <c r="A1591" t="s">
        <v>4712</v>
      </c>
      <c r="B1591" t="s">
        <v>15816</v>
      </c>
      <c r="C1591" t="s">
        <v>15815</v>
      </c>
    </row>
    <row r="1592" spans="1:3">
      <c r="A1592" t="s">
        <v>1257</v>
      </c>
      <c r="B1592" t="s">
        <v>15814</v>
      </c>
      <c r="C1592" t="s">
        <v>15813</v>
      </c>
    </row>
    <row r="1593" spans="1:3">
      <c r="A1593" t="s">
        <v>1032</v>
      </c>
      <c r="B1593" t="s">
        <v>15812</v>
      </c>
      <c r="C1593" t="s">
        <v>15811</v>
      </c>
    </row>
    <row r="1594" spans="1:3">
      <c r="A1594" t="s">
        <v>4536</v>
      </c>
      <c r="B1594" t="s">
        <v>15810</v>
      </c>
      <c r="C1594" t="s">
        <v>15809</v>
      </c>
    </row>
    <row r="1595" spans="1:3">
      <c r="A1595" t="s">
        <v>7843</v>
      </c>
      <c r="B1595" t="s">
        <v>15808</v>
      </c>
      <c r="C1595" t="s">
        <v>15807</v>
      </c>
    </row>
    <row r="1596" spans="1:3">
      <c r="A1596" t="s">
        <v>235</v>
      </c>
      <c r="B1596" t="s">
        <v>15806</v>
      </c>
      <c r="C1596" t="s">
        <v>15805</v>
      </c>
    </row>
    <row r="1597" spans="1:3">
      <c r="A1597" t="s">
        <v>2447</v>
      </c>
      <c r="B1597" t="s">
        <v>15804</v>
      </c>
      <c r="C1597" t="s">
        <v>15803</v>
      </c>
    </row>
    <row r="1598" spans="1:3">
      <c r="A1598" t="s">
        <v>4830</v>
      </c>
      <c r="B1598">
        <v>84957508385</v>
      </c>
      <c r="C1598" t="s">
        <v>15802</v>
      </c>
    </row>
    <row r="1599" spans="1:3">
      <c r="A1599" t="s">
        <v>3717</v>
      </c>
      <c r="B1599">
        <v>84950142831</v>
      </c>
      <c r="C1599" t="s">
        <v>15801</v>
      </c>
    </row>
    <row r="1600" spans="1:3">
      <c r="A1600" t="s">
        <v>1005</v>
      </c>
      <c r="B1600" t="s">
        <v>15800</v>
      </c>
      <c r="C1600" t="s">
        <v>15799</v>
      </c>
    </row>
    <row r="1601" spans="1:3">
      <c r="A1601" t="s">
        <v>7103</v>
      </c>
      <c r="B1601">
        <v>84956666384</v>
      </c>
      <c r="C1601" t="s">
        <v>15798</v>
      </c>
    </row>
    <row r="1602" spans="1:3">
      <c r="A1602" t="s">
        <v>66</v>
      </c>
      <c r="B1602" t="s">
        <v>15797</v>
      </c>
      <c r="C1602" t="s">
        <v>15796</v>
      </c>
    </row>
    <row r="1603" spans="1:3">
      <c r="A1603" t="s">
        <v>4069</v>
      </c>
      <c r="B1603">
        <v>74956838704</v>
      </c>
      <c r="C1603" t="s">
        <v>15795</v>
      </c>
    </row>
    <row r="1604" spans="1:3">
      <c r="A1604" t="s">
        <v>4012</v>
      </c>
      <c r="B1604" t="s">
        <v>15794</v>
      </c>
      <c r="C1604">
        <v>4505872053</v>
      </c>
    </row>
    <row r="1605" spans="1:3">
      <c r="A1605" t="s">
        <v>1681</v>
      </c>
      <c r="B1605" t="s">
        <v>15793</v>
      </c>
      <c r="C1605" t="s">
        <v>15792</v>
      </c>
    </row>
    <row r="1606" spans="1:3">
      <c r="A1606" t="s">
        <v>15791</v>
      </c>
      <c r="B1606" t="s">
        <v>15790</v>
      </c>
      <c r="C1606">
        <v>4505905490</v>
      </c>
    </row>
    <row r="1607" spans="1:3">
      <c r="A1607" t="s">
        <v>15789</v>
      </c>
      <c r="B1607" t="s">
        <v>15788</v>
      </c>
      <c r="C1607" t="s">
        <v>15787</v>
      </c>
    </row>
    <row r="1608" spans="1:3">
      <c r="A1608" t="s">
        <v>15786</v>
      </c>
      <c r="B1608" t="s">
        <v>15785</v>
      </c>
      <c r="C1608" t="s">
        <v>15784</v>
      </c>
    </row>
    <row r="1609" spans="1:3">
      <c r="A1609" t="s">
        <v>15783</v>
      </c>
      <c r="B1609" t="s">
        <v>15782</v>
      </c>
      <c r="C1609" t="s">
        <v>15781</v>
      </c>
    </row>
    <row r="1610" spans="1:3">
      <c r="A1610" t="s">
        <v>576</v>
      </c>
      <c r="B1610" t="s">
        <v>15780</v>
      </c>
      <c r="C1610" t="s">
        <v>15779</v>
      </c>
    </row>
    <row r="1611" spans="1:3">
      <c r="A1611" t="s">
        <v>4718</v>
      </c>
      <c r="B1611" t="s">
        <v>15778</v>
      </c>
      <c r="C1611" t="s">
        <v>15777</v>
      </c>
    </row>
    <row r="1612" spans="1:3">
      <c r="A1612" t="s">
        <v>539</v>
      </c>
      <c r="B1612" t="s">
        <v>15776</v>
      </c>
      <c r="C1612" t="s">
        <v>15775</v>
      </c>
    </row>
    <row r="1613" spans="1:3">
      <c r="A1613" t="s">
        <v>2545</v>
      </c>
      <c r="B1613" t="s">
        <v>15774</v>
      </c>
      <c r="C1613" t="s">
        <v>15773</v>
      </c>
    </row>
    <row r="1614" spans="1:3">
      <c r="A1614" t="s">
        <v>110</v>
      </c>
      <c r="B1614">
        <v>74954363694</v>
      </c>
      <c r="C1614" t="s">
        <v>15772</v>
      </c>
    </row>
    <row r="1615" spans="1:3">
      <c r="A1615" t="s">
        <v>1375</v>
      </c>
      <c r="B1615">
        <v>74958927736</v>
      </c>
      <c r="C1615">
        <v>4505597683</v>
      </c>
    </row>
    <row r="1616" spans="1:3">
      <c r="A1616" t="s">
        <v>370</v>
      </c>
      <c r="B1616" t="s">
        <v>15771</v>
      </c>
      <c r="C1616" t="s">
        <v>15770</v>
      </c>
    </row>
    <row r="1617" spans="1:3">
      <c r="A1617" t="s">
        <v>4157</v>
      </c>
      <c r="B1617" t="s">
        <v>15769</v>
      </c>
      <c r="C1617">
        <v>4505792513</v>
      </c>
    </row>
    <row r="1618" spans="1:3">
      <c r="A1618" t="s">
        <v>15768</v>
      </c>
      <c r="B1618">
        <v>84950082567</v>
      </c>
      <c r="C1618" t="s">
        <v>15767</v>
      </c>
    </row>
    <row r="1619" spans="1:3">
      <c r="A1619" t="s">
        <v>2858</v>
      </c>
      <c r="B1619">
        <v>84951793472</v>
      </c>
      <c r="C1619" t="s">
        <v>15766</v>
      </c>
    </row>
    <row r="1620" spans="1:3">
      <c r="A1620" t="s">
        <v>10471</v>
      </c>
      <c r="B1620">
        <v>74956256074</v>
      </c>
      <c r="C1620" t="s">
        <v>15765</v>
      </c>
    </row>
    <row r="1621" spans="1:3">
      <c r="A1621" t="s">
        <v>3251</v>
      </c>
      <c r="B1621">
        <v>84956488932</v>
      </c>
      <c r="C1621" t="s">
        <v>15764</v>
      </c>
    </row>
    <row r="1622" spans="1:3">
      <c r="A1622" t="s">
        <v>1921</v>
      </c>
      <c r="B1622" t="s">
        <v>15763</v>
      </c>
      <c r="C1622" t="s">
        <v>15762</v>
      </c>
    </row>
    <row r="1623" spans="1:3">
      <c r="A1623" t="s">
        <v>2800</v>
      </c>
      <c r="B1623" t="s">
        <v>15761</v>
      </c>
      <c r="C1623" t="s">
        <v>15760</v>
      </c>
    </row>
    <row r="1624" spans="1:3">
      <c r="A1624" t="s">
        <v>2614</v>
      </c>
      <c r="B1624" t="s">
        <v>15759</v>
      </c>
      <c r="C1624" t="s">
        <v>15758</v>
      </c>
    </row>
    <row r="1625" spans="1:3">
      <c r="A1625" t="s">
        <v>15757</v>
      </c>
      <c r="B1625">
        <v>74956778889</v>
      </c>
      <c r="C1625" t="s">
        <v>15756</v>
      </c>
    </row>
    <row r="1626" spans="1:3">
      <c r="A1626" t="s">
        <v>370</v>
      </c>
      <c r="B1626" t="s">
        <v>15755</v>
      </c>
      <c r="C1626">
        <v>4505240217</v>
      </c>
    </row>
    <row r="1627" spans="1:3">
      <c r="A1627" t="s">
        <v>1148</v>
      </c>
      <c r="B1627" t="s">
        <v>15754</v>
      </c>
      <c r="C1627" t="s">
        <v>15753</v>
      </c>
    </row>
    <row r="1628" spans="1:3">
      <c r="A1628" t="s">
        <v>867</v>
      </c>
      <c r="B1628" t="s">
        <v>15752</v>
      </c>
      <c r="C1628" t="s">
        <v>15751</v>
      </c>
    </row>
    <row r="1629" spans="1:3">
      <c r="A1629" t="s">
        <v>1893</v>
      </c>
      <c r="B1629" t="s">
        <v>15750</v>
      </c>
      <c r="C1629" t="s">
        <v>15749</v>
      </c>
    </row>
    <row r="1630" spans="1:3">
      <c r="A1630" t="s">
        <v>15748</v>
      </c>
      <c r="B1630">
        <v>84957219272</v>
      </c>
      <c r="C1630" t="s">
        <v>15747</v>
      </c>
    </row>
    <row r="1631" spans="1:3">
      <c r="A1631" t="s">
        <v>2148</v>
      </c>
      <c r="B1631" t="s">
        <v>15746</v>
      </c>
      <c r="C1631" t="s">
        <v>15745</v>
      </c>
    </row>
    <row r="1632" spans="1:3">
      <c r="A1632" t="s">
        <v>15744</v>
      </c>
      <c r="B1632">
        <v>74952752501</v>
      </c>
      <c r="C1632" t="s">
        <v>15743</v>
      </c>
    </row>
    <row r="1633" spans="1:3">
      <c r="A1633" t="s">
        <v>5471</v>
      </c>
      <c r="B1633" t="s">
        <v>15742</v>
      </c>
      <c r="C1633" t="s">
        <v>15741</v>
      </c>
    </row>
    <row r="1634" spans="1:3">
      <c r="A1634" t="s">
        <v>334</v>
      </c>
      <c r="B1634" t="s">
        <v>15740</v>
      </c>
      <c r="C1634" t="s">
        <v>15739</v>
      </c>
    </row>
    <row r="1635" spans="1:3">
      <c r="A1635" t="s">
        <v>15738</v>
      </c>
      <c r="B1635" t="s">
        <v>15737</v>
      </c>
      <c r="C1635" t="s">
        <v>15736</v>
      </c>
    </row>
    <row r="1636" spans="1:3">
      <c r="A1636" t="s">
        <v>196</v>
      </c>
      <c r="B1636" t="s">
        <v>15735</v>
      </c>
      <c r="C1636" t="s">
        <v>15734</v>
      </c>
    </row>
    <row r="1637" spans="1:3">
      <c r="A1637" t="s">
        <v>4548</v>
      </c>
      <c r="B1637" t="s">
        <v>15733</v>
      </c>
      <c r="C1637" t="s">
        <v>15732</v>
      </c>
    </row>
    <row r="1638" spans="1:3">
      <c r="A1638" t="s">
        <v>3135</v>
      </c>
      <c r="B1638" t="s">
        <v>15731</v>
      </c>
      <c r="C1638" t="s">
        <v>15730</v>
      </c>
    </row>
    <row r="1639" spans="1:3">
      <c r="A1639" t="s">
        <v>3500</v>
      </c>
      <c r="B1639" t="s">
        <v>15729</v>
      </c>
      <c r="C1639" t="s">
        <v>15728</v>
      </c>
    </row>
    <row r="1640" spans="1:3">
      <c r="A1640" t="s">
        <v>5720</v>
      </c>
      <c r="B1640" t="s">
        <v>15727</v>
      </c>
      <c r="C1640" t="s">
        <v>15726</v>
      </c>
    </row>
    <row r="1641" spans="1:3">
      <c r="A1641" t="s">
        <v>547</v>
      </c>
      <c r="B1641" t="s">
        <v>15725</v>
      </c>
      <c r="C1641">
        <v>4505183220</v>
      </c>
    </row>
    <row r="1642" spans="1:3">
      <c r="A1642" t="s">
        <v>3227</v>
      </c>
      <c r="B1642" t="s">
        <v>15724</v>
      </c>
      <c r="C1642" t="s">
        <v>15723</v>
      </c>
    </row>
    <row r="1643" spans="1:3">
      <c r="A1643" t="s">
        <v>3344</v>
      </c>
      <c r="B1643" t="s">
        <v>15722</v>
      </c>
      <c r="C1643">
        <v>4505637761</v>
      </c>
    </row>
    <row r="1644" spans="1:3">
      <c r="A1644" t="s">
        <v>2883</v>
      </c>
      <c r="B1644" t="s">
        <v>15721</v>
      </c>
      <c r="C1644" t="s">
        <v>15720</v>
      </c>
    </row>
    <row r="1645" spans="1:3">
      <c r="A1645" t="s">
        <v>2966</v>
      </c>
      <c r="B1645" t="s">
        <v>15719</v>
      </c>
      <c r="C1645" t="s">
        <v>15718</v>
      </c>
    </row>
    <row r="1646" spans="1:3">
      <c r="A1646" t="s">
        <v>1715</v>
      </c>
      <c r="B1646" t="s">
        <v>15717</v>
      </c>
      <c r="C1646" t="s">
        <v>15716</v>
      </c>
    </row>
    <row r="1647" spans="1:3">
      <c r="A1647" t="s">
        <v>15715</v>
      </c>
      <c r="B1647" t="s">
        <v>15714</v>
      </c>
      <c r="C1647">
        <v>4505433634</v>
      </c>
    </row>
    <row r="1648" spans="1:3">
      <c r="A1648" t="s">
        <v>5274</v>
      </c>
      <c r="B1648" t="s">
        <v>15713</v>
      </c>
      <c r="C1648" t="s">
        <v>15712</v>
      </c>
    </row>
    <row r="1649" spans="1:3">
      <c r="A1649" t="s">
        <v>5425</v>
      </c>
      <c r="B1649" t="s">
        <v>15711</v>
      </c>
      <c r="C1649" t="s">
        <v>15710</v>
      </c>
    </row>
    <row r="1650" spans="1:3">
      <c r="A1650" t="s">
        <v>1647</v>
      </c>
      <c r="B1650">
        <v>74951720599</v>
      </c>
      <c r="C1650" t="s">
        <v>15709</v>
      </c>
    </row>
    <row r="1651" spans="1:3">
      <c r="A1651" t="s">
        <v>550</v>
      </c>
      <c r="B1651" t="s">
        <v>15708</v>
      </c>
      <c r="C1651" t="s">
        <v>15707</v>
      </c>
    </row>
    <row r="1652" spans="1:3">
      <c r="A1652" t="s">
        <v>536</v>
      </c>
      <c r="B1652">
        <v>84952763882</v>
      </c>
      <c r="C1652" t="s">
        <v>15706</v>
      </c>
    </row>
    <row r="1653" spans="1:3">
      <c r="A1653" t="s">
        <v>1167</v>
      </c>
      <c r="B1653" t="s">
        <v>15705</v>
      </c>
      <c r="C1653" t="s">
        <v>15704</v>
      </c>
    </row>
    <row r="1654" spans="1:3">
      <c r="A1654" t="s">
        <v>1847</v>
      </c>
      <c r="B1654" t="s">
        <v>15703</v>
      </c>
      <c r="C1654" t="s">
        <v>15702</v>
      </c>
    </row>
    <row r="1655" spans="1:3">
      <c r="A1655" t="s">
        <v>699</v>
      </c>
      <c r="B1655" t="s">
        <v>15701</v>
      </c>
      <c r="C1655" t="s">
        <v>15700</v>
      </c>
    </row>
    <row r="1656" spans="1:3">
      <c r="A1656" t="s">
        <v>2674</v>
      </c>
      <c r="B1656" t="s">
        <v>15699</v>
      </c>
      <c r="C1656" t="s">
        <v>15698</v>
      </c>
    </row>
    <row r="1657" spans="1:3">
      <c r="A1657" t="s">
        <v>2800</v>
      </c>
      <c r="B1657" t="s">
        <v>15697</v>
      </c>
      <c r="C1657">
        <v>4505517679</v>
      </c>
    </row>
    <row r="1658" spans="1:3">
      <c r="A1658" t="s">
        <v>15696</v>
      </c>
      <c r="B1658">
        <v>74958620991</v>
      </c>
      <c r="C1658" t="s">
        <v>15695</v>
      </c>
    </row>
    <row r="1659" spans="1:3">
      <c r="A1659" t="s">
        <v>10504</v>
      </c>
      <c r="B1659" t="s">
        <v>15694</v>
      </c>
      <c r="C1659" t="s">
        <v>15693</v>
      </c>
    </row>
    <row r="1660" spans="1:3">
      <c r="A1660" t="s">
        <v>1488</v>
      </c>
      <c r="B1660" t="s">
        <v>15692</v>
      </c>
      <c r="C1660" t="s">
        <v>15691</v>
      </c>
    </row>
    <row r="1661" spans="1:3">
      <c r="A1661" t="s">
        <v>15690</v>
      </c>
      <c r="B1661" t="s">
        <v>15689</v>
      </c>
      <c r="C1661" t="s">
        <v>15688</v>
      </c>
    </row>
    <row r="1662" spans="1:3">
      <c r="A1662" t="s">
        <v>15687</v>
      </c>
      <c r="B1662" t="s">
        <v>15686</v>
      </c>
      <c r="C1662" t="s">
        <v>15685</v>
      </c>
    </row>
    <row r="1663" spans="1:3">
      <c r="A1663" t="s">
        <v>15684</v>
      </c>
      <c r="B1663" t="s">
        <v>15683</v>
      </c>
      <c r="C1663" t="s">
        <v>15682</v>
      </c>
    </row>
    <row r="1664" spans="1:3">
      <c r="A1664" t="s">
        <v>8151</v>
      </c>
      <c r="B1664" t="s">
        <v>15681</v>
      </c>
      <c r="C1664" t="s">
        <v>15680</v>
      </c>
    </row>
    <row r="1665" spans="1:3">
      <c r="A1665" t="s">
        <v>1295</v>
      </c>
      <c r="B1665" t="s">
        <v>15679</v>
      </c>
      <c r="C1665">
        <v>4505269368</v>
      </c>
    </row>
    <row r="1666" spans="1:3">
      <c r="A1666" t="s">
        <v>487</v>
      </c>
      <c r="B1666" t="s">
        <v>15678</v>
      </c>
      <c r="C1666" t="s">
        <v>15677</v>
      </c>
    </row>
    <row r="1667" spans="1:3">
      <c r="A1667" t="s">
        <v>686</v>
      </c>
      <c r="B1667" t="s">
        <v>15676</v>
      </c>
      <c r="C1667" t="s">
        <v>15675</v>
      </c>
    </row>
    <row r="1668" spans="1:3">
      <c r="A1668" t="s">
        <v>1050</v>
      </c>
      <c r="B1668" t="s">
        <v>15674</v>
      </c>
      <c r="C1668">
        <v>4505471340</v>
      </c>
    </row>
    <row r="1669" spans="1:3">
      <c r="A1669" t="s">
        <v>722</v>
      </c>
      <c r="B1669" t="s">
        <v>15673</v>
      </c>
      <c r="C1669">
        <v>4505480235</v>
      </c>
    </row>
    <row r="1670" spans="1:3">
      <c r="A1670" t="s">
        <v>2853</v>
      </c>
      <c r="B1670" t="s">
        <v>15672</v>
      </c>
      <c r="C1670" t="s">
        <v>15671</v>
      </c>
    </row>
    <row r="1671" spans="1:3">
      <c r="A1671" t="s">
        <v>3163</v>
      </c>
      <c r="B1671" t="s">
        <v>15670</v>
      </c>
      <c r="C1671" t="s">
        <v>15669</v>
      </c>
    </row>
    <row r="1672" spans="1:3">
      <c r="A1672" t="s">
        <v>1146</v>
      </c>
      <c r="B1672">
        <v>84956535190</v>
      </c>
      <c r="C1672" t="s">
        <v>15668</v>
      </c>
    </row>
    <row r="1673" spans="1:3">
      <c r="A1673" t="s">
        <v>8167</v>
      </c>
      <c r="B1673" t="s">
        <v>15667</v>
      </c>
      <c r="C1673" t="s">
        <v>7413</v>
      </c>
    </row>
    <row r="1674" spans="1:3">
      <c r="A1674" t="s">
        <v>15666</v>
      </c>
      <c r="B1674" t="s">
        <v>15665</v>
      </c>
      <c r="C1674" t="s">
        <v>15664</v>
      </c>
    </row>
    <row r="1675" spans="1:3">
      <c r="A1675" t="s">
        <v>15663</v>
      </c>
      <c r="B1675" t="s">
        <v>15662</v>
      </c>
      <c r="C1675" t="s">
        <v>15661</v>
      </c>
    </row>
    <row r="1676" spans="1:3">
      <c r="A1676" t="s">
        <v>15660</v>
      </c>
      <c r="B1676">
        <v>84953949573</v>
      </c>
      <c r="C1676" t="s">
        <v>15659</v>
      </c>
    </row>
    <row r="1677" spans="1:3">
      <c r="A1677" t="s">
        <v>4069</v>
      </c>
      <c r="B1677" t="s">
        <v>15658</v>
      </c>
      <c r="C1677" t="s">
        <v>15657</v>
      </c>
    </row>
    <row r="1678" spans="1:3">
      <c r="A1678" t="s">
        <v>921</v>
      </c>
      <c r="B1678" t="s">
        <v>15656</v>
      </c>
      <c r="C1678" t="s">
        <v>15655</v>
      </c>
    </row>
    <row r="1679" spans="1:3">
      <c r="A1679" t="s">
        <v>412</v>
      </c>
      <c r="B1679" t="s">
        <v>15654</v>
      </c>
      <c r="C1679" t="s">
        <v>8299</v>
      </c>
    </row>
    <row r="1680" spans="1:3">
      <c r="A1680" t="s">
        <v>15653</v>
      </c>
      <c r="B1680" t="s">
        <v>15652</v>
      </c>
      <c r="C1680" t="s">
        <v>15651</v>
      </c>
    </row>
    <row r="1681" spans="1:3">
      <c r="A1681" t="s">
        <v>119</v>
      </c>
      <c r="B1681">
        <v>84951225516</v>
      </c>
      <c r="C1681" t="s">
        <v>15650</v>
      </c>
    </row>
    <row r="1682" spans="1:3">
      <c r="A1682" t="s">
        <v>15649</v>
      </c>
      <c r="B1682" t="s">
        <v>15648</v>
      </c>
      <c r="C1682" t="s">
        <v>15647</v>
      </c>
    </row>
    <row r="1683" spans="1:3">
      <c r="A1683" t="s">
        <v>490</v>
      </c>
      <c r="B1683">
        <v>84954796941</v>
      </c>
      <c r="C1683" t="s">
        <v>15646</v>
      </c>
    </row>
    <row r="1684" spans="1:3">
      <c r="A1684" t="s">
        <v>4307</v>
      </c>
      <c r="B1684" t="s">
        <v>15645</v>
      </c>
      <c r="C1684">
        <v>4505680639</v>
      </c>
    </row>
    <row r="1685" spans="1:3">
      <c r="A1685" t="s">
        <v>1616</v>
      </c>
      <c r="B1685" t="s">
        <v>15644</v>
      </c>
      <c r="C1685" t="s">
        <v>15643</v>
      </c>
    </row>
    <row r="1686" spans="1:3">
      <c r="A1686" t="s">
        <v>15642</v>
      </c>
      <c r="B1686">
        <v>84959458632</v>
      </c>
      <c r="C1686" t="s">
        <v>15641</v>
      </c>
    </row>
    <row r="1687" spans="1:3">
      <c r="A1687" t="s">
        <v>199</v>
      </c>
      <c r="B1687">
        <v>84958115407</v>
      </c>
      <c r="C1687" t="s">
        <v>15640</v>
      </c>
    </row>
    <row r="1688" spans="1:3">
      <c r="A1688" t="s">
        <v>1141</v>
      </c>
      <c r="B1688" t="s">
        <v>15639</v>
      </c>
      <c r="C1688" t="s">
        <v>15638</v>
      </c>
    </row>
    <row r="1689" spans="1:3">
      <c r="A1689" t="s">
        <v>1992</v>
      </c>
      <c r="B1689" t="s">
        <v>15637</v>
      </c>
      <c r="C1689" t="s">
        <v>15636</v>
      </c>
    </row>
    <row r="1690" spans="1:3">
      <c r="A1690" t="s">
        <v>15635</v>
      </c>
      <c r="B1690" t="s">
        <v>15634</v>
      </c>
      <c r="C1690">
        <v>4505461994</v>
      </c>
    </row>
    <row r="1691" spans="1:3">
      <c r="A1691" t="s">
        <v>7669</v>
      </c>
      <c r="B1691" t="s">
        <v>15633</v>
      </c>
      <c r="C1691" t="s">
        <v>15632</v>
      </c>
    </row>
    <row r="1692" spans="1:3">
      <c r="A1692" t="s">
        <v>15631</v>
      </c>
      <c r="B1692">
        <v>84952956400</v>
      </c>
      <c r="C1692" t="s">
        <v>15630</v>
      </c>
    </row>
    <row r="1693" spans="1:3">
      <c r="A1693" t="s">
        <v>2559</v>
      </c>
      <c r="B1693">
        <v>84951811270</v>
      </c>
      <c r="C1693" t="s">
        <v>15629</v>
      </c>
    </row>
    <row r="1694" spans="1:3">
      <c r="A1694" t="s">
        <v>2201</v>
      </c>
      <c r="B1694" t="s">
        <v>15628</v>
      </c>
      <c r="C1694" t="s">
        <v>15627</v>
      </c>
    </row>
    <row r="1695" spans="1:3">
      <c r="A1695" t="s">
        <v>334</v>
      </c>
      <c r="B1695">
        <v>74958277074</v>
      </c>
      <c r="C1695">
        <v>4505939089</v>
      </c>
    </row>
    <row r="1696" spans="1:3">
      <c r="A1696" t="s">
        <v>784</v>
      </c>
      <c r="B1696" t="s">
        <v>15626</v>
      </c>
      <c r="C1696">
        <v>4505473684</v>
      </c>
    </row>
    <row r="1697" spans="1:3">
      <c r="A1697" t="s">
        <v>1047</v>
      </c>
      <c r="B1697" t="s">
        <v>15625</v>
      </c>
      <c r="C1697">
        <v>4505862885</v>
      </c>
    </row>
    <row r="1698" spans="1:3">
      <c r="A1698" t="s">
        <v>1381</v>
      </c>
      <c r="B1698" t="s">
        <v>15624</v>
      </c>
      <c r="C1698" t="s">
        <v>15623</v>
      </c>
    </row>
    <row r="1699" spans="1:3">
      <c r="A1699" t="s">
        <v>457</v>
      </c>
      <c r="B1699" t="s">
        <v>15622</v>
      </c>
      <c r="C1699" t="s">
        <v>15621</v>
      </c>
    </row>
    <row r="1700" spans="1:3">
      <c r="A1700" t="s">
        <v>481</v>
      </c>
      <c r="B1700">
        <v>84951639514</v>
      </c>
      <c r="C1700" t="s">
        <v>15620</v>
      </c>
    </row>
    <row r="1701" spans="1:3">
      <c r="A1701" t="s">
        <v>1062</v>
      </c>
      <c r="B1701" t="s">
        <v>15619</v>
      </c>
      <c r="C1701" t="s">
        <v>15618</v>
      </c>
    </row>
    <row r="1702" spans="1:3">
      <c r="A1702" t="s">
        <v>2371</v>
      </c>
      <c r="B1702" t="s">
        <v>15617</v>
      </c>
      <c r="C1702" t="s">
        <v>15616</v>
      </c>
    </row>
    <row r="1703" spans="1:3">
      <c r="A1703" t="s">
        <v>3840</v>
      </c>
      <c r="B1703" t="s">
        <v>15615</v>
      </c>
      <c r="C1703" t="s">
        <v>15614</v>
      </c>
    </row>
    <row r="1704" spans="1:3">
      <c r="A1704" t="s">
        <v>2507</v>
      </c>
      <c r="B1704" t="s">
        <v>15613</v>
      </c>
      <c r="C1704" t="s">
        <v>15612</v>
      </c>
    </row>
    <row r="1705" spans="1:3">
      <c r="A1705" t="s">
        <v>1967</v>
      </c>
      <c r="B1705" t="s">
        <v>15611</v>
      </c>
      <c r="C1705" t="s">
        <v>15610</v>
      </c>
    </row>
    <row r="1706" spans="1:3">
      <c r="A1706" t="s">
        <v>4009</v>
      </c>
      <c r="B1706" t="s">
        <v>15609</v>
      </c>
      <c r="C1706" t="s">
        <v>15608</v>
      </c>
    </row>
    <row r="1707" spans="1:3">
      <c r="A1707" t="s">
        <v>1079</v>
      </c>
      <c r="B1707" t="s">
        <v>15607</v>
      </c>
      <c r="C1707" t="s">
        <v>15606</v>
      </c>
    </row>
    <row r="1708" spans="1:3">
      <c r="A1708" t="s">
        <v>15605</v>
      </c>
      <c r="B1708" t="s">
        <v>15604</v>
      </c>
      <c r="C1708" t="s">
        <v>15603</v>
      </c>
    </row>
    <row r="1709" spans="1:3">
      <c r="A1709" t="s">
        <v>151</v>
      </c>
      <c r="B1709" t="s">
        <v>15602</v>
      </c>
      <c r="C1709" t="s">
        <v>15601</v>
      </c>
    </row>
    <row r="1710" spans="1:3">
      <c r="A1710" t="s">
        <v>1083</v>
      </c>
      <c r="B1710" t="s">
        <v>15600</v>
      </c>
      <c r="C1710" t="s">
        <v>15599</v>
      </c>
    </row>
    <row r="1711" spans="1:3">
      <c r="A1711" t="s">
        <v>1880</v>
      </c>
      <c r="B1711">
        <v>84957889128</v>
      </c>
      <c r="C1711" t="s">
        <v>15598</v>
      </c>
    </row>
    <row r="1712" spans="1:3">
      <c r="A1712" t="s">
        <v>693</v>
      </c>
      <c r="B1712" t="s">
        <v>15597</v>
      </c>
      <c r="C1712" t="s">
        <v>15596</v>
      </c>
    </row>
    <row r="1713" spans="1:3">
      <c r="A1713" t="s">
        <v>484</v>
      </c>
      <c r="B1713" t="s">
        <v>15595</v>
      </c>
      <c r="C1713" t="s">
        <v>15594</v>
      </c>
    </row>
    <row r="1714" spans="1:3">
      <c r="A1714" t="s">
        <v>2254</v>
      </c>
      <c r="B1714" t="s">
        <v>15593</v>
      </c>
      <c r="C1714" t="s">
        <v>15592</v>
      </c>
    </row>
    <row r="1715" spans="1:3">
      <c r="A1715" t="s">
        <v>1343</v>
      </c>
      <c r="B1715">
        <v>74955561326</v>
      </c>
      <c r="C1715" t="s">
        <v>15591</v>
      </c>
    </row>
    <row r="1716" spans="1:3">
      <c r="A1716" t="s">
        <v>4460</v>
      </c>
      <c r="B1716" t="s">
        <v>15590</v>
      </c>
      <c r="C1716" t="s">
        <v>15589</v>
      </c>
    </row>
    <row r="1717" spans="1:3">
      <c r="A1717" t="s">
        <v>46</v>
      </c>
      <c r="B1717" t="s">
        <v>15588</v>
      </c>
      <c r="C1717">
        <v>4505966421</v>
      </c>
    </row>
    <row r="1718" spans="1:3">
      <c r="A1718" t="s">
        <v>6242</v>
      </c>
      <c r="B1718">
        <v>84950526139</v>
      </c>
      <c r="C1718" t="s">
        <v>15587</v>
      </c>
    </row>
    <row r="1719" spans="1:3">
      <c r="A1719" t="s">
        <v>4146</v>
      </c>
      <c r="B1719" t="s">
        <v>15586</v>
      </c>
      <c r="C1719" t="s">
        <v>15585</v>
      </c>
    </row>
    <row r="1720" spans="1:3">
      <c r="A1720" t="s">
        <v>3868</v>
      </c>
      <c r="B1720" t="s">
        <v>15584</v>
      </c>
      <c r="C1720" t="s">
        <v>15583</v>
      </c>
    </row>
    <row r="1721" spans="1:3">
      <c r="A1721" t="s">
        <v>350</v>
      </c>
      <c r="B1721" t="s">
        <v>15582</v>
      </c>
      <c r="C1721" t="s">
        <v>15581</v>
      </c>
    </row>
    <row r="1722" spans="1:3">
      <c r="A1722" t="s">
        <v>1182</v>
      </c>
      <c r="B1722">
        <v>84958630971</v>
      </c>
      <c r="C1722" t="s">
        <v>15580</v>
      </c>
    </row>
    <row r="1723" spans="1:3">
      <c r="A1723" t="s">
        <v>528</v>
      </c>
      <c r="B1723" t="s">
        <v>15579</v>
      </c>
      <c r="C1723" t="s">
        <v>15578</v>
      </c>
    </row>
    <row r="1724" spans="1:3">
      <c r="A1724" t="s">
        <v>59</v>
      </c>
      <c r="B1724" t="s">
        <v>15577</v>
      </c>
      <c r="C1724" t="s">
        <v>15576</v>
      </c>
    </row>
    <row r="1725" spans="1:3">
      <c r="A1725" t="s">
        <v>1836</v>
      </c>
      <c r="B1725" t="s">
        <v>15575</v>
      </c>
      <c r="C1725" t="s">
        <v>15574</v>
      </c>
    </row>
    <row r="1726" spans="1:3">
      <c r="A1726" t="s">
        <v>1796</v>
      </c>
      <c r="B1726" t="s">
        <v>15573</v>
      </c>
      <c r="C1726" t="s">
        <v>15572</v>
      </c>
    </row>
    <row r="1727" spans="1:3">
      <c r="A1727" t="s">
        <v>2047</v>
      </c>
      <c r="B1727" t="s">
        <v>15571</v>
      </c>
      <c r="C1727" t="s">
        <v>15570</v>
      </c>
    </row>
    <row r="1728" spans="1:3">
      <c r="A1728" t="s">
        <v>15569</v>
      </c>
      <c r="B1728" t="s">
        <v>15568</v>
      </c>
      <c r="C1728" t="s">
        <v>15567</v>
      </c>
    </row>
    <row r="1729" spans="1:3">
      <c r="A1729" t="s">
        <v>2014</v>
      </c>
      <c r="B1729" t="s">
        <v>15566</v>
      </c>
      <c r="C1729" t="s">
        <v>15565</v>
      </c>
    </row>
    <row r="1730" spans="1:3">
      <c r="A1730" t="s">
        <v>5906</v>
      </c>
      <c r="B1730" t="s">
        <v>15564</v>
      </c>
      <c r="C1730" t="s">
        <v>15563</v>
      </c>
    </row>
    <row r="1731" spans="1:3">
      <c r="A1731" t="s">
        <v>5050</v>
      </c>
      <c r="B1731" t="s">
        <v>15562</v>
      </c>
      <c r="C1731" t="s">
        <v>15561</v>
      </c>
    </row>
    <row r="1732" spans="1:3">
      <c r="A1732" t="s">
        <v>968</v>
      </c>
      <c r="B1732" t="s">
        <v>15560</v>
      </c>
      <c r="C1732" t="s">
        <v>15559</v>
      </c>
    </row>
    <row r="1733" spans="1:3">
      <c r="A1733" t="s">
        <v>3697</v>
      </c>
      <c r="B1733" t="s">
        <v>15558</v>
      </c>
      <c r="C1733" t="s">
        <v>15557</v>
      </c>
    </row>
    <row r="1734" spans="1:3">
      <c r="A1734" t="s">
        <v>2903</v>
      </c>
      <c r="B1734">
        <v>74959782854</v>
      </c>
      <c r="C1734" t="s">
        <v>15556</v>
      </c>
    </row>
    <row r="1735" spans="1:3">
      <c r="A1735" t="s">
        <v>1169</v>
      </c>
      <c r="B1735" t="s">
        <v>15555</v>
      </c>
      <c r="C1735" t="s">
        <v>15554</v>
      </c>
    </row>
    <row r="1736" spans="1:3">
      <c r="A1736" t="s">
        <v>5720</v>
      </c>
      <c r="B1736">
        <v>84951832817</v>
      </c>
      <c r="C1736" t="s">
        <v>15553</v>
      </c>
    </row>
    <row r="1737" spans="1:3">
      <c r="A1737" t="s">
        <v>4278</v>
      </c>
      <c r="B1737" t="s">
        <v>15552</v>
      </c>
      <c r="C1737" t="s">
        <v>15551</v>
      </c>
    </row>
    <row r="1738" spans="1:3">
      <c r="A1738" t="s">
        <v>815</v>
      </c>
      <c r="B1738" t="s">
        <v>15550</v>
      </c>
      <c r="C1738" t="s">
        <v>15549</v>
      </c>
    </row>
    <row r="1739" spans="1:3">
      <c r="A1739" t="s">
        <v>2640</v>
      </c>
      <c r="B1739">
        <v>84959961251</v>
      </c>
      <c r="C1739" t="s">
        <v>15548</v>
      </c>
    </row>
    <row r="1740" spans="1:3">
      <c r="A1740" t="s">
        <v>772</v>
      </c>
      <c r="B1740">
        <v>84958398438</v>
      </c>
      <c r="C1740" t="s">
        <v>15547</v>
      </c>
    </row>
    <row r="1741" spans="1:3">
      <c r="A1741" t="s">
        <v>3172</v>
      </c>
      <c r="B1741" t="s">
        <v>15546</v>
      </c>
      <c r="C1741" t="s">
        <v>15545</v>
      </c>
    </row>
    <row r="1742" spans="1:3">
      <c r="A1742" t="s">
        <v>8757</v>
      </c>
      <c r="B1742" t="s">
        <v>15544</v>
      </c>
      <c r="C1742" t="s">
        <v>15543</v>
      </c>
    </row>
    <row r="1743" spans="1:3">
      <c r="A1743" t="s">
        <v>7550</v>
      </c>
      <c r="B1743" t="s">
        <v>15542</v>
      </c>
      <c r="C1743">
        <v>4505408178</v>
      </c>
    </row>
    <row r="1744" spans="1:3">
      <c r="A1744" t="s">
        <v>4736</v>
      </c>
      <c r="B1744">
        <v>84952799485</v>
      </c>
      <c r="C1744" t="s">
        <v>15541</v>
      </c>
    </row>
    <row r="1745" spans="1:3">
      <c r="A1745" t="s">
        <v>5505</v>
      </c>
      <c r="B1745" t="s">
        <v>15540</v>
      </c>
      <c r="C1745">
        <v>4505484035</v>
      </c>
    </row>
    <row r="1746" spans="1:3">
      <c r="A1746" t="s">
        <v>9153</v>
      </c>
      <c r="B1746">
        <v>84952045921</v>
      </c>
      <c r="C1746" t="s">
        <v>15539</v>
      </c>
    </row>
    <row r="1747" spans="1:3">
      <c r="A1747" t="s">
        <v>3729</v>
      </c>
      <c r="B1747" t="s">
        <v>15538</v>
      </c>
      <c r="C1747">
        <v>4505195877</v>
      </c>
    </row>
    <row r="1748" spans="1:3">
      <c r="A1748" t="s">
        <v>1859</v>
      </c>
      <c r="B1748" t="s">
        <v>15537</v>
      </c>
      <c r="C1748" t="s">
        <v>15536</v>
      </c>
    </row>
    <row r="1749" spans="1:3">
      <c r="A1749" t="s">
        <v>1317</v>
      </c>
      <c r="B1749" t="s">
        <v>15535</v>
      </c>
      <c r="C1749">
        <v>4505167763</v>
      </c>
    </row>
    <row r="1750" spans="1:3">
      <c r="A1750" t="s">
        <v>4935</v>
      </c>
      <c r="B1750">
        <v>84958571431</v>
      </c>
      <c r="C1750" t="s">
        <v>15534</v>
      </c>
    </row>
    <row r="1751" spans="1:3">
      <c r="A1751" t="s">
        <v>15533</v>
      </c>
      <c r="B1751" t="s">
        <v>15532</v>
      </c>
      <c r="C1751" t="s">
        <v>15531</v>
      </c>
    </row>
    <row r="1752" spans="1:3">
      <c r="A1752" t="s">
        <v>2948</v>
      </c>
      <c r="B1752" t="s">
        <v>15530</v>
      </c>
      <c r="C1752" t="s">
        <v>15529</v>
      </c>
    </row>
    <row r="1753" spans="1:3">
      <c r="A1753" t="s">
        <v>2201</v>
      </c>
      <c r="B1753" t="s">
        <v>15528</v>
      </c>
      <c r="C1753" t="s">
        <v>15527</v>
      </c>
    </row>
    <row r="1754" spans="1:3">
      <c r="A1754" t="s">
        <v>4012</v>
      </c>
      <c r="B1754" t="s">
        <v>15526</v>
      </c>
      <c r="C1754" t="s">
        <v>15525</v>
      </c>
    </row>
    <row r="1755" spans="1:3">
      <c r="A1755" t="s">
        <v>4439</v>
      </c>
      <c r="B1755" t="s">
        <v>15524</v>
      </c>
      <c r="C1755">
        <v>4505899241</v>
      </c>
    </row>
    <row r="1756" spans="1:3">
      <c r="A1756" t="s">
        <v>2905</v>
      </c>
      <c r="B1756" t="s">
        <v>15523</v>
      </c>
      <c r="C1756" t="s">
        <v>15522</v>
      </c>
    </row>
    <row r="1757" spans="1:3">
      <c r="A1757" t="s">
        <v>1542</v>
      </c>
      <c r="B1757">
        <v>74954921719</v>
      </c>
      <c r="C1757" t="s">
        <v>15521</v>
      </c>
    </row>
    <row r="1758" spans="1:3">
      <c r="A1758" t="s">
        <v>15520</v>
      </c>
      <c r="B1758">
        <v>74957195008</v>
      </c>
      <c r="C1758">
        <v>4505448506</v>
      </c>
    </row>
    <row r="1759" spans="1:3">
      <c r="A1759" t="s">
        <v>3717</v>
      </c>
      <c r="B1759" t="s">
        <v>15519</v>
      </c>
      <c r="C1759" t="s">
        <v>15518</v>
      </c>
    </row>
    <row r="1760" spans="1:3">
      <c r="A1760" t="s">
        <v>15517</v>
      </c>
      <c r="B1760" t="s">
        <v>15516</v>
      </c>
      <c r="C1760" t="s">
        <v>15515</v>
      </c>
    </row>
    <row r="1761" spans="1:3">
      <c r="A1761" t="s">
        <v>6433</v>
      </c>
      <c r="B1761" t="s">
        <v>15514</v>
      </c>
      <c r="C1761" t="s">
        <v>15513</v>
      </c>
    </row>
    <row r="1762" spans="1:3">
      <c r="A1762" t="s">
        <v>343</v>
      </c>
      <c r="B1762">
        <v>84957171673</v>
      </c>
      <c r="C1762" t="s">
        <v>15512</v>
      </c>
    </row>
    <row r="1763" spans="1:3">
      <c r="A1763" t="s">
        <v>5841</v>
      </c>
      <c r="B1763" t="s">
        <v>15511</v>
      </c>
      <c r="C1763" t="s">
        <v>15510</v>
      </c>
    </row>
    <row r="1764" spans="1:3">
      <c r="A1764" t="s">
        <v>276</v>
      </c>
      <c r="B1764" t="s">
        <v>15509</v>
      </c>
      <c r="C1764">
        <v>4505615373</v>
      </c>
    </row>
    <row r="1765" spans="1:3">
      <c r="A1765" t="s">
        <v>15508</v>
      </c>
      <c r="B1765" t="s">
        <v>15507</v>
      </c>
      <c r="C1765" t="s">
        <v>15506</v>
      </c>
    </row>
    <row r="1766" spans="1:3">
      <c r="A1766" t="s">
        <v>3597</v>
      </c>
      <c r="B1766" t="s">
        <v>15505</v>
      </c>
      <c r="C1766" t="s">
        <v>15504</v>
      </c>
    </row>
    <row r="1767" spans="1:3">
      <c r="A1767" t="s">
        <v>2997</v>
      </c>
      <c r="B1767" t="s">
        <v>15503</v>
      </c>
      <c r="C1767" t="s">
        <v>15502</v>
      </c>
    </row>
    <row r="1768" spans="1:3">
      <c r="A1768" t="s">
        <v>1480</v>
      </c>
      <c r="B1768">
        <v>74953026886</v>
      </c>
      <c r="C1768" t="s">
        <v>15501</v>
      </c>
    </row>
    <row r="1769" spans="1:3">
      <c r="A1769" t="s">
        <v>2948</v>
      </c>
      <c r="B1769" t="s">
        <v>15500</v>
      </c>
      <c r="C1769" t="s">
        <v>15499</v>
      </c>
    </row>
    <row r="1770" spans="1:3">
      <c r="A1770" t="s">
        <v>15498</v>
      </c>
      <c r="B1770" t="s">
        <v>15497</v>
      </c>
      <c r="C1770" t="s">
        <v>15496</v>
      </c>
    </row>
    <row r="1771" spans="1:3">
      <c r="A1771" t="s">
        <v>7691</v>
      </c>
      <c r="B1771">
        <v>74953111315</v>
      </c>
      <c r="C1771" t="s">
        <v>15495</v>
      </c>
    </row>
    <row r="1772" spans="1:3">
      <c r="A1772" t="s">
        <v>3906</v>
      </c>
      <c r="B1772" t="s">
        <v>15494</v>
      </c>
      <c r="C1772" t="s">
        <v>15493</v>
      </c>
    </row>
    <row r="1773" spans="1:3">
      <c r="A1773" t="s">
        <v>8994</v>
      </c>
      <c r="B1773" t="s">
        <v>15492</v>
      </c>
      <c r="C1773">
        <v>4505586590</v>
      </c>
    </row>
    <row r="1774" spans="1:3">
      <c r="A1774" t="s">
        <v>15491</v>
      </c>
      <c r="B1774" t="s">
        <v>15490</v>
      </c>
      <c r="C1774" t="s">
        <v>15489</v>
      </c>
    </row>
    <row r="1775" spans="1:3">
      <c r="A1775" t="s">
        <v>2151</v>
      </c>
      <c r="B1775">
        <v>84952841225</v>
      </c>
      <c r="C1775" t="s">
        <v>1136</v>
      </c>
    </row>
    <row r="1776" spans="1:3">
      <c r="A1776" t="s">
        <v>15488</v>
      </c>
      <c r="B1776" t="s">
        <v>15487</v>
      </c>
      <c r="C1776">
        <v>4505368675</v>
      </c>
    </row>
    <row r="1777" spans="1:3">
      <c r="A1777" t="s">
        <v>1019</v>
      </c>
      <c r="B1777" t="s">
        <v>15486</v>
      </c>
      <c r="C1777" t="s">
        <v>15485</v>
      </c>
    </row>
    <row r="1778" spans="1:3">
      <c r="A1778" t="s">
        <v>5264</v>
      </c>
      <c r="B1778">
        <v>84951199122</v>
      </c>
      <c r="C1778" t="s">
        <v>15484</v>
      </c>
    </row>
    <row r="1779" spans="1:3">
      <c r="A1779" t="s">
        <v>1681</v>
      </c>
      <c r="B1779" t="s">
        <v>15483</v>
      </c>
      <c r="C1779">
        <v>4505616349</v>
      </c>
    </row>
    <row r="1780" spans="1:3">
      <c r="A1780" t="s">
        <v>4623</v>
      </c>
      <c r="B1780" t="s">
        <v>15482</v>
      </c>
      <c r="C1780" t="s">
        <v>15481</v>
      </c>
    </row>
    <row r="1781" spans="1:3">
      <c r="A1781" t="s">
        <v>2956</v>
      </c>
      <c r="B1781" t="s">
        <v>15480</v>
      </c>
      <c r="C1781" t="s">
        <v>15479</v>
      </c>
    </row>
    <row r="1782" spans="1:3">
      <c r="A1782" t="s">
        <v>3293</v>
      </c>
      <c r="B1782" t="s">
        <v>15478</v>
      </c>
      <c r="C1782">
        <v>4505922611</v>
      </c>
    </row>
    <row r="1783" spans="1:3">
      <c r="A1783" t="s">
        <v>4721</v>
      </c>
      <c r="B1783">
        <v>74958491807</v>
      </c>
      <c r="C1783" t="s">
        <v>15477</v>
      </c>
    </row>
    <row r="1784" spans="1:3">
      <c r="A1784" t="s">
        <v>1808</v>
      </c>
      <c r="B1784" t="s">
        <v>15476</v>
      </c>
      <c r="C1784">
        <v>4505974239</v>
      </c>
    </row>
    <row r="1785" spans="1:3">
      <c r="A1785" t="s">
        <v>526</v>
      </c>
      <c r="B1785" t="s">
        <v>15475</v>
      </c>
      <c r="C1785" t="s">
        <v>15474</v>
      </c>
    </row>
    <row r="1786" spans="1:3">
      <c r="A1786" t="s">
        <v>2182</v>
      </c>
      <c r="B1786" t="s">
        <v>15473</v>
      </c>
      <c r="C1786" t="s">
        <v>15472</v>
      </c>
    </row>
    <row r="1787" spans="1:3">
      <c r="A1787" t="s">
        <v>1193</v>
      </c>
      <c r="B1787">
        <v>84952389391</v>
      </c>
      <c r="C1787" t="s">
        <v>15471</v>
      </c>
    </row>
    <row r="1788" spans="1:3">
      <c r="A1788" t="s">
        <v>1961</v>
      </c>
      <c r="B1788">
        <v>84951269485</v>
      </c>
      <c r="C1788" t="s">
        <v>12693</v>
      </c>
    </row>
    <row r="1789" spans="1:3">
      <c r="A1789" t="s">
        <v>8913</v>
      </c>
      <c r="B1789" t="s">
        <v>15470</v>
      </c>
      <c r="C1789" t="s">
        <v>15469</v>
      </c>
    </row>
    <row r="1790" spans="1:3">
      <c r="A1790" t="s">
        <v>719</v>
      </c>
      <c r="B1790">
        <v>74952222269</v>
      </c>
      <c r="C1790" t="s">
        <v>15468</v>
      </c>
    </row>
    <row r="1791" spans="1:3">
      <c r="A1791" t="s">
        <v>989</v>
      </c>
      <c r="B1791" t="s">
        <v>15467</v>
      </c>
      <c r="C1791">
        <v>4505468255</v>
      </c>
    </row>
    <row r="1792" spans="1:3">
      <c r="A1792" t="s">
        <v>1747</v>
      </c>
      <c r="B1792" t="s">
        <v>15466</v>
      </c>
      <c r="C1792" t="s">
        <v>15465</v>
      </c>
    </row>
    <row r="1793" spans="1:3">
      <c r="A1793" t="s">
        <v>12771</v>
      </c>
      <c r="B1793" t="s">
        <v>15464</v>
      </c>
      <c r="C1793" t="s">
        <v>15463</v>
      </c>
    </row>
    <row r="1794" spans="1:3">
      <c r="A1794" t="s">
        <v>5205</v>
      </c>
      <c r="B1794" t="s">
        <v>15462</v>
      </c>
      <c r="C1794" t="s">
        <v>15461</v>
      </c>
    </row>
    <row r="1795" spans="1:3">
      <c r="A1795" t="s">
        <v>3197</v>
      </c>
      <c r="B1795">
        <v>74953238213</v>
      </c>
      <c r="C1795">
        <v>4505190491</v>
      </c>
    </row>
    <row r="1796" spans="1:3">
      <c r="A1796" t="s">
        <v>655</v>
      </c>
      <c r="B1796" t="s">
        <v>15460</v>
      </c>
      <c r="C1796" t="s">
        <v>14956</v>
      </c>
    </row>
    <row r="1797" spans="1:3">
      <c r="A1797" t="s">
        <v>1303</v>
      </c>
      <c r="B1797" t="s">
        <v>15459</v>
      </c>
      <c r="C1797" t="s">
        <v>15458</v>
      </c>
    </row>
    <row r="1798" spans="1:3">
      <c r="A1798" t="s">
        <v>3575</v>
      </c>
      <c r="B1798" t="s">
        <v>15457</v>
      </c>
      <c r="C1798">
        <v>4505683240</v>
      </c>
    </row>
    <row r="1799" spans="1:3">
      <c r="A1799" t="s">
        <v>729</v>
      </c>
      <c r="B1799" t="s">
        <v>15456</v>
      </c>
      <c r="C1799">
        <v>4505309926</v>
      </c>
    </row>
    <row r="1800" spans="1:3">
      <c r="A1800" t="s">
        <v>788</v>
      </c>
      <c r="B1800" t="s">
        <v>15455</v>
      </c>
      <c r="C1800">
        <v>4505624095</v>
      </c>
    </row>
    <row r="1801" spans="1:3">
      <c r="A1801" t="s">
        <v>2702</v>
      </c>
      <c r="B1801" t="s">
        <v>15454</v>
      </c>
      <c r="C1801" t="s">
        <v>15453</v>
      </c>
    </row>
    <row r="1802" spans="1:3">
      <c r="A1802" t="s">
        <v>3378</v>
      </c>
      <c r="B1802" t="s">
        <v>15452</v>
      </c>
      <c r="C1802" t="s">
        <v>15451</v>
      </c>
    </row>
    <row r="1803" spans="1:3">
      <c r="A1803" t="s">
        <v>997</v>
      </c>
      <c r="B1803" t="s">
        <v>15450</v>
      </c>
      <c r="C1803" t="s">
        <v>15449</v>
      </c>
    </row>
    <row r="1804" spans="1:3">
      <c r="A1804" t="s">
        <v>5264</v>
      </c>
      <c r="B1804" t="s">
        <v>15448</v>
      </c>
      <c r="C1804" t="s">
        <v>15447</v>
      </c>
    </row>
    <row r="1805" spans="1:3">
      <c r="A1805" t="s">
        <v>3575</v>
      </c>
      <c r="B1805" t="s">
        <v>15446</v>
      </c>
      <c r="C1805" t="s">
        <v>15445</v>
      </c>
    </row>
    <row r="1806" spans="1:3">
      <c r="A1806" t="s">
        <v>15444</v>
      </c>
      <c r="B1806" t="s">
        <v>15443</v>
      </c>
      <c r="C1806">
        <v>4505794488</v>
      </c>
    </row>
    <row r="1807" spans="1:3">
      <c r="A1807" t="s">
        <v>4035</v>
      </c>
      <c r="B1807" t="s">
        <v>15442</v>
      </c>
      <c r="C1807">
        <v>4505151976</v>
      </c>
    </row>
    <row r="1808" spans="1:3">
      <c r="A1808" t="s">
        <v>1750</v>
      </c>
      <c r="B1808" t="s">
        <v>15441</v>
      </c>
      <c r="C1808" t="s">
        <v>15440</v>
      </c>
    </row>
    <row r="1809" spans="1:3">
      <c r="A1809" t="s">
        <v>5767</v>
      </c>
      <c r="B1809" t="s">
        <v>15439</v>
      </c>
      <c r="C1809" t="s">
        <v>15438</v>
      </c>
    </row>
    <row r="1810" spans="1:3">
      <c r="A1810" t="s">
        <v>3373</v>
      </c>
      <c r="B1810" t="s">
        <v>15437</v>
      </c>
      <c r="C1810" t="s">
        <v>15436</v>
      </c>
    </row>
    <row r="1811" spans="1:3">
      <c r="A1811" t="s">
        <v>1155</v>
      </c>
      <c r="B1811" t="s">
        <v>15435</v>
      </c>
      <c r="C1811" t="s">
        <v>15434</v>
      </c>
    </row>
    <row r="1812" spans="1:3">
      <c r="A1812" t="s">
        <v>5345</v>
      </c>
      <c r="B1812" t="s">
        <v>15433</v>
      </c>
      <c r="C1812">
        <v>4505121273</v>
      </c>
    </row>
    <row r="1813" spans="1:3">
      <c r="A1813" t="s">
        <v>13587</v>
      </c>
      <c r="B1813" t="s">
        <v>15432</v>
      </c>
      <c r="C1813">
        <v>4505045058</v>
      </c>
    </row>
    <row r="1814" spans="1:3">
      <c r="A1814" t="s">
        <v>10082</v>
      </c>
      <c r="B1814" t="s">
        <v>15431</v>
      </c>
      <c r="C1814" t="s">
        <v>15430</v>
      </c>
    </row>
    <row r="1815" spans="1:3">
      <c r="A1815" t="s">
        <v>490</v>
      </c>
      <c r="B1815">
        <v>74956702772</v>
      </c>
      <c r="C1815" t="s">
        <v>15429</v>
      </c>
    </row>
    <row r="1816" spans="1:3">
      <c r="A1816" t="s">
        <v>1652</v>
      </c>
      <c r="B1816">
        <v>74950620561</v>
      </c>
      <c r="C1816" t="s">
        <v>15428</v>
      </c>
    </row>
    <row r="1817" spans="1:3">
      <c r="A1817" t="s">
        <v>6543</v>
      </c>
      <c r="B1817" t="s">
        <v>15427</v>
      </c>
      <c r="C1817" t="s">
        <v>15426</v>
      </c>
    </row>
    <row r="1818" spans="1:3">
      <c r="A1818" t="s">
        <v>1062</v>
      </c>
      <c r="B1818" t="s">
        <v>15425</v>
      </c>
      <c r="C1818" t="s">
        <v>15424</v>
      </c>
    </row>
    <row r="1819" spans="1:3">
      <c r="A1819" t="s">
        <v>15423</v>
      </c>
      <c r="B1819">
        <v>84952911700</v>
      </c>
      <c r="C1819" t="s">
        <v>15422</v>
      </c>
    </row>
    <row r="1820" spans="1:3">
      <c r="A1820" t="s">
        <v>15421</v>
      </c>
      <c r="B1820" t="s">
        <v>15420</v>
      </c>
      <c r="C1820" t="s">
        <v>15419</v>
      </c>
    </row>
    <row r="1821" spans="1:3">
      <c r="A1821" t="s">
        <v>15418</v>
      </c>
      <c r="B1821" t="s">
        <v>15417</v>
      </c>
      <c r="C1821" t="s">
        <v>15416</v>
      </c>
    </row>
    <row r="1822" spans="1:3">
      <c r="A1822" t="s">
        <v>1400</v>
      </c>
      <c r="B1822" t="s">
        <v>15415</v>
      </c>
      <c r="C1822" t="s">
        <v>15414</v>
      </c>
    </row>
    <row r="1823" spans="1:3">
      <c r="A1823" t="s">
        <v>1269</v>
      </c>
      <c r="B1823">
        <v>74955129588</v>
      </c>
      <c r="C1823" t="s">
        <v>15413</v>
      </c>
    </row>
    <row r="1824" spans="1:3">
      <c r="A1824" t="s">
        <v>3409</v>
      </c>
      <c r="B1824" t="s">
        <v>15412</v>
      </c>
      <c r="C1824" t="s">
        <v>15411</v>
      </c>
    </row>
    <row r="1825" spans="1:3">
      <c r="A1825" t="s">
        <v>15410</v>
      </c>
      <c r="B1825" t="s">
        <v>15409</v>
      </c>
      <c r="C1825">
        <v>4505834297</v>
      </c>
    </row>
    <row r="1826" spans="1:3">
      <c r="A1826" t="s">
        <v>1117</v>
      </c>
      <c r="B1826" t="s">
        <v>15408</v>
      </c>
      <c r="C1826" t="s">
        <v>15407</v>
      </c>
    </row>
    <row r="1827" spans="1:3">
      <c r="A1827" t="s">
        <v>4087</v>
      </c>
      <c r="B1827" t="s">
        <v>15406</v>
      </c>
      <c r="C1827" t="s">
        <v>15405</v>
      </c>
    </row>
    <row r="1828" spans="1:3">
      <c r="A1828" t="s">
        <v>5808</v>
      </c>
      <c r="B1828" t="s">
        <v>15404</v>
      </c>
      <c r="C1828" t="s">
        <v>15403</v>
      </c>
    </row>
    <row r="1829" spans="1:3">
      <c r="A1829" t="s">
        <v>4041</v>
      </c>
      <c r="B1829" t="s">
        <v>15402</v>
      </c>
      <c r="C1829" t="s">
        <v>15401</v>
      </c>
    </row>
    <row r="1830" spans="1:3">
      <c r="A1830" t="s">
        <v>2371</v>
      </c>
      <c r="B1830" t="s">
        <v>15400</v>
      </c>
      <c r="C1830">
        <v>4505345690</v>
      </c>
    </row>
    <row r="1831" spans="1:3">
      <c r="A1831" t="s">
        <v>1218</v>
      </c>
      <c r="B1831" t="s">
        <v>15399</v>
      </c>
      <c r="C1831" t="s">
        <v>15398</v>
      </c>
    </row>
    <row r="1832" spans="1:3">
      <c r="A1832" t="s">
        <v>5737</v>
      </c>
      <c r="B1832" t="s">
        <v>15397</v>
      </c>
      <c r="C1832" t="s">
        <v>15396</v>
      </c>
    </row>
    <row r="1833" spans="1:3">
      <c r="A1833" t="s">
        <v>521</v>
      </c>
      <c r="B1833" t="s">
        <v>15395</v>
      </c>
      <c r="C1833" t="s">
        <v>15394</v>
      </c>
    </row>
    <row r="1834" spans="1:3">
      <c r="A1834" t="s">
        <v>1370</v>
      </c>
      <c r="B1834" t="s">
        <v>15393</v>
      </c>
      <c r="C1834" t="s">
        <v>15392</v>
      </c>
    </row>
    <row r="1835" spans="1:3">
      <c r="A1835" t="s">
        <v>15391</v>
      </c>
      <c r="B1835" t="s">
        <v>15390</v>
      </c>
      <c r="C1835" t="s">
        <v>15389</v>
      </c>
    </row>
    <row r="1836" spans="1:3">
      <c r="A1836" t="s">
        <v>15388</v>
      </c>
      <c r="B1836" t="s">
        <v>15387</v>
      </c>
      <c r="C1836" t="s">
        <v>15386</v>
      </c>
    </row>
    <row r="1837" spans="1:3">
      <c r="A1837" t="s">
        <v>3218</v>
      </c>
      <c r="B1837" t="s">
        <v>15385</v>
      </c>
      <c r="C1837">
        <v>4505608587</v>
      </c>
    </row>
    <row r="1838" spans="1:3">
      <c r="A1838" t="s">
        <v>168</v>
      </c>
      <c r="B1838" t="s">
        <v>15384</v>
      </c>
      <c r="C1838" t="s">
        <v>15383</v>
      </c>
    </row>
    <row r="1839" spans="1:3">
      <c r="A1839" t="s">
        <v>1097</v>
      </c>
      <c r="B1839" t="s">
        <v>15382</v>
      </c>
      <c r="C1839" t="s">
        <v>15381</v>
      </c>
    </row>
    <row r="1840" spans="1:3">
      <c r="A1840" t="s">
        <v>49</v>
      </c>
      <c r="B1840" t="s">
        <v>15380</v>
      </c>
      <c r="C1840" t="s">
        <v>15379</v>
      </c>
    </row>
    <row r="1841" spans="1:3">
      <c r="A1841" t="s">
        <v>435</v>
      </c>
      <c r="B1841" t="s">
        <v>15378</v>
      </c>
      <c r="C1841">
        <v>4505469939</v>
      </c>
    </row>
    <row r="1842" spans="1:3">
      <c r="A1842" t="s">
        <v>1067</v>
      </c>
      <c r="B1842" t="s">
        <v>15377</v>
      </c>
      <c r="C1842" t="s">
        <v>15376</v>
      </c>
    </row>
    <row r="1843" spans="1:3">
      <c r="A1843" t="s">
        <v>4974</v>
      </c>
      <c r="B1843" t="s">
        <v>15375</v>
      </c>
      <c r="C1843" t="s">
        <v>15374</v>
      </c>
    </row>
    <row r="1844" spans="1:3">
      <c r="A1844" t="s">
        <v>1235</v>
      </c>
      <c r="B1844">
        <v>84951892687</v>
      </c>
      <c r="C1844" t="s">
        <v>15373</v>
      </c>
    </row>
    <row r="1845" spans="1:3">
      <c r="A1845" t="s">
        <v>1126</v>
      </c>
      <c r="B1845">
        <v>74953346241</v>
      </c>
      <c r="C1845" t="s">
        <v>15372</v>
      </c>
    </row>
    <row r="1846" spans="1:3">
      <c r="A1846" t="s">
        <v>2120</v>
      </c>
      <c r="B1846" t="s">
        <v>15371</v>
      </c>
      <c r="C1846">
        <v>4505371671</v>
      </c>
    </row>
    <row r="1847" spans="1:3">
      <c r="A1847" t="s">
        <v>1281</v>
      </c>
      <c r="B1847" t="s">
        <v>15370</v>
      </c>
      <c r="C1847" t="s">
        <v>15369</v>
      </c>
    </row>
    <row r="1848" spans="1:3">
      <c r="A1848" t="s">
        <v>5422</v>
      </c>
      <c r="B1848" t="s">
        <v>15368</v>
      </c>
      <c r="C1848" t="s">
        <v>15367</v>
      </c>
    </row>
    <row r="1849" spans="1:3">
      <c r="A1849" t="s">
        <v>1376</v>
      </c>
      <c r="B1849" t="s">
        <v>15366</v>
      </c>
      <c r="C1849" t="s">
        <v>15365</v>
      </c>
    </row>
    <row r="1850" spans="1:3">
      <c r="A1850" t="s">
        <v>2131</v>
      </c>
      <c r="B1850" t="s">
        <v>15364</v>
      </c>
      <c r="C1850" t="s">
        <v>15363</v>
      </c>
    </row>
    <row r="1851" spans="1:3">
      <c r="A1851" t="s">
        <v>15362</v>
      </c>
      <c r="B1851" t="s">
        <v>15361</v>
      </c>
      <c r="C1851" t="s">
        <v>15360</v>
      </c>
    </row>
    <row r="1852" spans="1:3">
      <c r="A1852" t="s">
        <v>91</v>
      </c>
      <c r="B1852" t="s">
        <v>15359</v>
      </c>
      <c r="C1852">
        <v>4505805252</v>
      </c>
    </row>
    <row r="1853" spans="1:3">
      <c r="A1853" t="s">
        <v>2951</v>
      </c>
      <c r="B1853" t="s">
        <v>15358</v>
      </c>
      <c r="C1853" t="s">
        <v>15357</v>
      </c>
    </row>
    <row r="1854" spans="1:3">
      <c r="A1854" t="s">
        <v>696</v>
      </c>
      <c r="B1854" t="s">
        <v>15356</v>
      </c>
      <c r="C1854" t="s">
        <v>15355</v>
      </c>
    </row>
    <row r="1855" spans="1:3">
      <c r="A1855" t="s">
        <v>1842</v>
      </c>
      <c r="B1855">
        <v>74956329678</v>
      </c>
      <c r="C1855" t="s">
        <v>15354</v>
      </c>
    </row>
    <row r="1856" spans="1:3">
      <c r="A1856" t="s">
        <v>5473</v>
      </c>
      <c r="B1856" t="s">
        <v>15353</v>
      </c>
      <c r="C1856" t="s">
        <v>15352</v>
      </c>
    </row>
    <row r="1857" spans="1:3">
      <c r="A1857" t="s">
        <v>4318</v>
      </c>
      <c r="B1857" t="s">
        <v>15351</v>
      </c>
      <c r="C1857">
        <v>4505268285</v>
      </c>
    </row>
    <row r="1858" spans="1:3">
      <c r="A1858" t="s">
        <v>5737</v>
      </c>
      <c r="B1858">
        <v>74958137122</v>
      </c>
      <c r="C1858" t="s">
        <v>15350</v>
      </c>
    </row>
    <row r="1859" spans="1:3">
      <c r="A1859" t="s">
        <v>5767</v>
      </c>
      <c r="B1859" t="s">
        <v>15349</v>
      </c>
      <c r="C1859" t="s">
        <v>15348</v>
      </c>
    </row>
    <row r="1860" spans="1:3">
      <c r="A1860" t="s">
        <v>1193</v>
      </c>
      <c r="B1860">
        <v>74951236622</v>
      </c>
      <c r="C1860" t="s">
        <v>15347</v>
      </c>
    </row>
    <row r="1861" spans="1:3">
      <c r="A1861" t="s">
        <v>3548</v>
      </c>
      <c r="B1861" t="s">
        <v>15346</v>
      </c>
      <c r="C1861" t="s">
        <v>15345</v>
      </c>
    </row>
    <row r="1862" spans="1:3">
      <c r="A1862" t="s">
        <v>2775</v>
      </c>
      <c r="B1862">
        <v>84953918880</v>
      </c>
      <c r="C1862" t="s">
        <v>15344</v>
      </c>
    </row>
    <row r="1863" spans="1:3">
      <c r="A1863" t="s">
        <v>4237</v>
      </c>
      <c r="B1863">
        <v>84959346307</v>
      </c>
      <c r="C1863">
        <v>4505128450</v>
      </c>
    </row>
    <row r="1864" spans="1:3">
      <c r="A1864" t="s">
        <v>15343</v>
      </c>
      <c r="B1864" t="s">
        <v>15342</v>
      </c>
      <c r="C1864">
        <v>4505216959</v>
      </c>
    </row>
    <row r="1865" spans="1:3">
      <c r="A1865" t="s">
        <v>3447</v>
      </c>
      <c r="B1865" t="s">
        <v>15341</v>
      </c>
      <c r="C1865" t="s">
        <v>15340</v>
      </c>
    </row>
    <row r="1866" spans="1:3">
      <c r="A1866" t="s">
        <v>15339</v>
      </c>
      <c r="B1866">
        <v>74952031813</v>
      </c>
      <c r="C1866" t="s">
        <v>15338</v>
      </c>
    </row>
    <row r="1867" spans="1:3">
      <c r="A1867" t="s">
        <v>455</v>
      </c>
      <c r="B1867" t="s">
        <v>15337</v>
      </c>
      <c r="C1867">
        <v>4505888163</v>
      </c>
    </row>
    <row r="1868" spans="1:3">
      <c r="A1868" t="s">
        <v>15336</v>
      </c>
      <c r="B1868" t="s">
        <v>15335</v>
      </c>
      <c r="C1868" t="s">
        <v>15334</v>
      </c>
    </row>
    <row r="1869" spans="1:3">
      <c r="A1869" t="s">
        <v>3789</v>
      </c>
      <c r="B1869" t="s">
        <v>15333</v>
      </c>
      <c r="C1869" t="s">
        <v>15332</v>
      </c>
    </row>
    <row r="1870" spans="1:3">
      <c r="A1870" t="s">
        <v>1431</v>
      </c>
      <c r="B1870">
        <v>74955484040</v>
      </c>
      <c r="C1870" t="s">
        <v>15331</v>
      </c>
    </row>
    <row r="1871" spans="1:3">
      <c r="A1871" t="s">
        <v>15330</v>
      </c>
      <c r="B1871">
        <v>84951590352</v>
      </c>
      <c r="C1871" t="s">
        <v>15329</v>
      </c>
    </row>
    <row r="1872" spans="1:3">
      <c r="A1872" t="s">
        <v>1378</v>
      </c>
      <c r="B1872">
        <v>84958437337</v>
      </c>
      <c r="C1872" t="s">
        <v>15328</v>
      </c>
    </row>
    <row r="1873" spans="1:3">
      <c r="A1873" t="s">
        <v>15327</v>
      </c>
      <c r="B1873" t="s">
        <v>15326</v>
      </c>
      <c r="C1873" t="s">
        <v>15325</v>
      </c>
    </row>
    <row r="1874" spans="1:3">
      <c r="A1874" t="s">
        <v>2012</v>
      </c>
      <c r="B1874" t="s">
        <v>15324</v>
      </c>
      <c r="C1874">
        <v>4505890563</v>
      </c>
    </row>
    <row r="1875" spans="1:3">
      <c r="A1875" t="s">
        <v>390</v>
      </c>
      <c r="B1875" t="s">
        <v>15323</v>
      </c>
      <c r="C1875" t="s">
        <v>15322</v>
      </c>
    </row>
    <row r="1876" spans="1:3">
      <c r="A1876" t="s">
        <v>15321</v>
      </c>
      <c r="B1876" t="s">
        <v>15320</v>
      </c>
      <c r="C1876">
        <v>4505511853</v>
      </c>
    </row>
    <row r="1877" spans="1:3">
      <c r="A1877" t="s">
        <v>1445</v>
      </c>
      <c r="B1877" t="s">
        <v>15319</v>
      </c>
      <c r="C1877" t="s">
        <v>15318</v>
      </c>
    </row>
    <row r="1878" spans="1:3">
      <c r="A1878" t="s">
        <v>62</v>
      </c>
      <c r="B1878" t="s">
        <v>15317</v>
      </c>
      <c r="C1878" t="s">
        <v>15316</v>
      </c>
    </row>
    <row r="1879" spans="1:3">
      <c r="A1879" t="s">
        <v>165</v>
      </c>
      <c r="B1879" t="s">
        <v>15315</v>
      </c>
      <c r="C1879" t="s">
        <v>15314</v>
      </c>
    </row>
    <row r="1880" spans="1:3">
      <c r="A1880" t="s">
        <v>2761</v>
      </c>
      <c r="B1880" t="s">
        <v>15313</v>
      </c>
      <c r="C1880" t="s">
        <v>15312</v>
      </c>
    </row>
    <row r="1881" spans="1:3">
      <c r="A1881" t="s">
        <v>462</v>
      </c>
      <c r="B1881">
        <v>74959343579</v>
      </c>
      <c r="C1881" t="s">
        <v>15311</v>
      </c>
    </row>
    <row r="1882" spans="1:3">
      <c r="A1882" t="s">
        <v>91</v>
      </c>
      <c r="B1882" t="s">
        <v>15310</v>
      </c>
      <c r="C1882">
        <v>4505197489</v>
      </c>
    </row>
    <row r="1883" spans="1:3">
      <c r="A1883" t="s">
        <v>3293</v>
      </c>
      <c r="B1883">
        <v>84959935688</v>
      </c>
      <c r="C1883" t="s">
        <v>15309</v>
      </c>
    </row>
    <row r="1884" spans="1:3">
      <c r="A1884" t="s">
        <v>599</v>
      </c>
      <c r="B1884" t="s">
        <v>15308</v>
      </c>
      <c r="C1884" t="s">
        <v>15307</v>
      </c>
    </row>
    <row r="1885" spans="1:3">
      <c r="A1885" t="s">
        <v>2818</v>
      </c>
      <c r="B1885" t="s">
        <v>15306</v>
      </c>
      <c r="C1885" t="s">
        <v>15305</v>
      </c>
    </row>
    <row r="1886" spans="1:3">
      <c r="A1886" t="s">
        <v>8994</v>
      </c>
      <c r="B1886" t="s">
        <v>15304</v>
      </c>
      <c r="C1886" t="s">
        <v>15303</v>
      </c>
    </row>
    <row r="1887" spans="1:3">
      <c r="A1887" t="s">
        <v>2371</v>
      </c>
      <c r="B1887" t="s">
        <v>15302</v>
      </c>
      <c r="C1887" t="s">
        <v>15301</v>
      </c>
    </row>
    <row r="1888" spans="1:3">
      <c r="A1888" t="s">
        <v>2448</v>
      </c>
      <c r="B1888" t="s">
        <v>15300</v>
      </c>
      <c r="C1888" t="s">
        <v>15299</v>
      </c>
    </row>
    <row r="1889" spans="1:3">
      <c r="A1889" t="s">
        <v>1410</v>
      </c>
      <c r="B1889" t="s">
        <v>15298</v>
      </c>
      <c r="C1889">
        <v>4505506814</v>
      </c>
    </row>
    <row r="1890" spans="1:3">
      <c r="A1890" t="s">
        <v>3082</v>
      </c>
      <c r="B1890" t="s">
        <v>15297</v>
      </c>
      <c r="C1890" t="s">
        <v>15296</v>
      </c>
    </row>
    <row r="1891" spans="1:3">
      <c r="A1891" t="s">
        <v>1747</v>
      </c>
      <c r="B1891" t="s">
        <v>15295</v>
      </c>
      <c r="C1891" t="s">
        <v>15294</v>
      </c>
    </row>
    <row r="1892" spans="1:3">
      <c r="A1892" t="s">
        <v>2627</v>
      </c>
      <c r="B1892">
        <v>84954917525</v>
      </c>
      <c r="C1892" t="s">
        <v>15293</v>
      </c>
    </row>
    <row r="1893" spans="1:3">
      <c r="A1893" t="s">
        <v>1636</v>
      </c>
      <c r="B1893">
        <v>84951234388</v>
      </c>
      <c r="C1893" t="s">
        <v>15292</v>
      </c>
    </row>
    <row r="1894" spans="1:3">
      <c r="A1894" t="s">
        <v>3150</v>
      </c>
      <c r="B1894" t="s">
        <v>15291</v>
      </c>
      <c r="C1894" t="s">
        <v>15290</v>
      </c>
    </row>
    <row r="1895" spans="1:3">
      <c r="A1895" t="s">
        <v>7103</v>
      </c>
      <c r="B1895" t="s">
        <v>15289</v>
      </c>
      <c r="C1895" t="s">
        <v>15288</v>
      </c>
    </row>
    <row r="1896" spans="1:3">
      <c r="A1896" t="s">
        <v>2649</v>
      </c>
      <c r="B1896" t="s">
        <v>15287</v>
      </c>
      <c r="C1896">
        <v>4505879124</v>
      </c>
    </row>
    <row r="1897" spans="1:3">
      <c r="A1897" t="s">
        <v>1613</v>
      </c>
      <c r="B1897" t="s">
        <v>15286</v>
      </c>
      <c r="C1897" t="s">
        <v>15285</v>
      </c>
    </row>
    <row r="1898" spans="1:3">
      <c r="A1898" t="s">
        <v>15284</v>
      </c>
      <c r="B1898" t="s">
        <v>15283</v>
      </c>
      <c r="C1898" t="s">
        <v>15282</v>
      </c>
    </row>
    <row r="1899" spans="1:3">
      <c r="A1899" t="s">
        <v>15281</v>
      </c>
      <c r="B1899" t="s">
        <v>15280</v>
      </c>
      <c r="C1899" t="s">
        <v>15279</v>
      </c>
    </row>
    <row r="1900" spans="1:3">
      <c r="A1900" t="s">
        <v>15278</v>
      </c>
      <c r="B1900" t="s">
        <v>15277</v>
      </c>
      <c r="C1900">
        <v>4505236434</v>
      </c>
    </row>
    <row r="1901" spans="1:3">
      <c r="A1901" t="s">
        <v>4499</v>
      </c>
      <c r="B1901">
        <v>74958024401</v>
      </c>
      <c r="C1901" t="s">
        <v>15276</v>
      </c>
    </row>
    <row r="1902" spans="1:3">
      <c r="A1902" t="s">
        <v>4447</v>
      </c>
      <c r="B1902" t="s">
        <v>15275</v>
      </c>
      <c r="C1902" t="s">
        <v>15274</v>
      </c>
    </row>
    <row r="1903" spans="1:3">
      <c r="A1903" t="s">
        <v>11663</v>
      </c>
      <c r="B1903" t="s">
        <v>15273</v>
      </c>
      <c r="C1903" t="s">
        <v>15272</v>
      </c>
    </row>
    <row r="1904" spans="1:3">
      <c r="A1904" t="s">
        <v>3840</v>
      </c>
      <c r="B1904" t="s">
        <v>15271</v>
      </c>
      <c r="C1904" t="s">
        <v>15270</v>
      </c>
    </row>
    <row r="1905" spans="1:3">
      <c r="A1905" t="s">
        <v>582</v>
      </c>
      <c r="B1905" t="s">
        <v>15269</v>
      </c>
      <c r="C1905" t="s">
        <v>15268</v>
      </c>
    </row>
    <row r="1906" spans="1:3">
      <c r="A1906" t="s">
        <v>46</v>
      </c>
      <c r="B1906" t="s">
        <v>15267</v>
      </c>
      <c r="C1906" t="s">
        <v>15266</v>
      </c>
    </row>
    <row r="1907" spans="1:3">
      <c r="A1907" t="s">
        <v>15265</v>
      </c>
      <c r="B1907" t="s">
        <v>15264</v>
      </c>
      <c r="C1907" t="s">
        <v>15263</v>
      </c>
    </row>
    <row r="1908" spans="1:3">
      <c r="A1908" t="s">
        <v>15262</v>
      </c>
      <c r="B1908" t="s">
        <v>15261</v>
      </c>
      <c r="C1908" t="s">
        <v>15260</v>
      </c>
    </row>
    <row r="1909" spans="1:3">
      <c r="A1909" t="s">
        <v>1753</v>
      </c>
      <c r="B1909" t="s">
        <v>15259</v>
      </c>
      <c r="C1909" t="s">
        <v>15258</v>
      </c>
    </row>
    <row r="1910" spans="1:3">
      <c r="A1910" t="s">
        <v>724</v>
      </c>
      <c r="B1910" t="s">
        <v>15257</v>
      </c>
      <c r="C1910" t="s">
        <v>15256</v>
      </c>
    </row>
    <row r="1911" spans="1:3">
      <c r="A1911" t="s">
        <v>3568</v>
      </c>
      <c r="B1911" t="s">
        <v>15255</v>
      </c>
      <c r="C1911" t="s">
        <v>15254</v>
      </c>
    </row>
    <row r="1912" spans="1:3">
      <c r="A1912" t="s">
        <v>15253</v>
      </c>
      <c r="B1912" t="s">
        <v>15252</v>
      </c>
      <c r="C1912" t="s">
        <v>15251</v>
      </c>
    </row>
    <row r="1913" spans="1:3">
      <c r="A1913" t="s">
        <v>15250</v>
      </c>
      <c r="B1913">
        <v>84950932106</v>
      </c>
      <c r="C1913" t="s">
        <v>15249</v>
      </c>
    </row>
    <row r="1914" spans="1:3">
      <c r="A1914" t="s">
        <v>11248</v>
      </c>
      <c r="B1914">
        <v>84950101539</v>
      </c>
      <c r="C1914" t="s">
        <v>15248</v>
      </c>
    </row>
    <row r="1915" spans="1:3">
      <c r="A1915" t="s">
        <v>15247</v>
      </c>
      <c r="B1915" t="s">
        <v>15246</v>
      </c>
      <c r="C1915" t="s">
        <v>15245</v>
      </c>
    </row>
    <row r="1916" spans="1:3">
      <c r="A1916" t="s">
        <v>15244</v>
      </c>
      <c r="B1916" t="s">
        <v>15243</v>
      </c>
      <c r="C1916" t="s">
        <v>15242</v>
      </c>
    </row>
    <row r="1917" spans="1:3">
      <c r="A1917" t="s">
        <v>1619</v>
      </c>
      <c r="B1917" t="s">
        <v>15241</v>
      </c>
      <c r="C1917" t="s">
        <v>15240</v>
      </c>
    </row>
    <row r="1918" spans="1:3">
      <c r="A1918" t="s">
        <v>1799</v>
      </c>
      <c r="B1918">
        <v>84951533879</v>
      </c>
      <c r="C1918">
        <v>4505287694</v>
      </c>
    </row>
    <row r="1919" spans="1:3">
      <c r="A1919" t="s">
        <v>1403</v>
      </c>
      <c r="B1919">
        <v>84959263439</v>
      </c>
      <c r="C1919" t="s">
        <v>15239</v>
      </c>
    </row>
    <row r="1920" spans="1:3">
      <c r="A1920" t="s">
        <v>15238</v>
      </c>
      <c r="B1920" t="s">
        <v>15237</v>
      </c>
      <c r="C1920" t="s">
        <v>15236</v>
      </c>
    </row>
    <row r="1921" spans="1:3">
      <c r="A1921" t="s">
        <v>1386</v>
      </c>
      <c r="B1921">
        <v>84950781661</v>
      </c>
      <c r="C1921">
        <v>4505532696</v>
      </c>
    </row>
    <row r="1922" spans="1:3">
      <c r="A1922" t="s">
        <v>15235</v>
      </c>
      <c r="B1922" t="s">
        <v>15234</v>
      </c>
      <c r="C1922" t="s">
        <v>15233</v>
      </c>
    </row>
    <row r="1923" spans="1:3">
      <c r="A1923" t="s">
        <v>384</v>
      </c>
      <c r="B1923" t="s">
        <v>15232</v>
      </c>
      <c r="C1923" t="s">
        <v>15231</v>
      </c>
    </row>
    <row r="1924" spans="1:3">
      <c r="A1924" t="s">
        <v>1932</v>
      </c>
      <c r="B1924" t="s">
        <v>15230</v>
      </c>
      <c r="C1924" t="s">
        <v>15229</v>
      </c>
    </row>
    <row r="1925" spans="1:3">
      <c r="A1925" t="s">
        <v>3717</v>
      </c>
      <c r="B1925" t="s">
        <v>15228</v>
      </c>
      <c r="C1925" t="s">
        <v>15227</v>
      </c>
    </row>
    <row r="1926" spans="1:3">
      <c r="A1926" t="s">
        <v>1642</v>
      </c>
      <c r="B1926" t="s">
        <v>15226</v>
      </c>
      <c r="C1926" t="s">
        <v>15225</v>
      </c>
    </row>
    <row r="1927" spans="1:3">
      <c r="A1927" t="s">
        <v>989</v>
      </c>
      <c r="B1927" t="s">
        <v>15224</v>
      </c>
      <c r="C1927" t="s">
        <v>15223</v>
      </c>
    </row>
    <row r="1928" spans="1:3">
      <c r="A1928" t="s">
        <v>15222</v>
      </c>
      <c r="B1928" t="s">
        <v>15221</v>
      </c>
      <c r="C1928" t="s">
        <v>15220</v>
      </c>
    </row>
    <row r="1929" spans="1:3">
      <c r="A1929" t="s">
        <v>2905</v>
      </c>
      <c r="B1929" t="s">
        <v>15219</v>
      </c>
      <c r="C1929" t="s">
        <v>15218</v>
      </c>
    </row>
    <row r="1930" spans="1:3">
      <c r="A1930" t="s">
        <v>15217</v>
      </c>
      <c r="B1930" t="s">
        <v>15216</v>
      </c>
      <c r="C1930" t="s">
        <v>15215</v>
      </c>
    </row>
    <row r="1931" spans="1:3">
      <c r="A1931" t="s">
        <v>1492</v>
      </c>
      <c r="B1931" t="s">
        <v>15214</v>
      </c>
      <c r="C1931" t="s">
        <v>15213</v>
      </c>
    </row>
    <row r="1932" spans="1:3">
      <c r="A1932" t="s">
        <v>2800</v>
      </c>
      <c r="B1932">
        <v>74956638935</v>
      </c>
      <c r="C1932" t="s">
        <v>15212</v>
      </c>
    </row>
    <row r="1933" spans="1:3">
      <c r="A1933" t="s">
        <v>2951</v>
      </c>
      <c r="B1933">
        <v>74953384304</v>
      </c>
      <c r="C1933" t="s">
        <v>15211</v>
      </c>
    </row>
    <row r="1934" spans="1:3">
      <c r="A1934" t="s">
        <v>3137</v>
      </c>
      <c r="B1934" t="s">
        <v>15210</v>
      </c>
      <c r="C1934" t="s">
        <v>15209</v>
      </c>
    </row>
    <row r="1935" spans="1:3">
      <c r="A1935" t="s">
        <v>3335</v>
      </c>
      <c r="B1935" t="s">
        <v>15208</v>
      </c>
      <c r="C1935">
        <v>4505783283</v>
      </c>
    </row>
    <row r="1936" spans="1:3">
      <c r="A1936" t="s">
        <v>1859</v>
      </c>
      <c r="B1936">
        <v>84955136443</v>
      </c>
      <c r="C1936" t="s">
        <v>15207</v>
      </c>
    </row>
    <row r="1937" spans="1:3">
      <c r="A1937" t="s">
        <v>3420</v>
      </c>
      <c r="B1937" t="s">
        <v>15206</v>
      </c>
      <c r="C1937" t="s">
        <v>15205</v>
      </c>
    </row>
    <row r="1938" spans="1:3">
      <c r="A1938" t="s">
        <v>4892</v>
      </c>
      <c r="B1938" t="s">
        <v>15204</v>
      </c>
      <c r="C1938" t="s">
        <v>15203</v>
      </c>
    </row>
    <row r="1939" spans="1:3">
      <c r="A1939" t="s">
        <v>1185</v>
      </c>
      <c r="B1939" t="s">
        <v>15202</v>
      </c>
      <c r="C1939" t="s">
        <v>15201</v>
      </c>
    </row>
    <row r="1940" spans="1:3">
      <c r="A1940" t="s">
        <v>4176</v>
      </c>
      <c r="B1940" t="s">
        <v>15200</v>
      </c>
      <c r="C1940" t="s">
        <v>15199</v>
      </c>
    </row>
    <row r="1941" spans="1:3">
      <c r="A1941" t="s">
        <v>6433</v>
      </c>
      <c r="B1941" t="s">
        <v>15198</v>
      </c>
      <c r="C1941" t="s">
        <v>15197</v>
      </c>
    </row>
    <row r="1942" spans="1:3">
      <c r="A1942" t="s">
        <v>2614</v>
      </c>
      <c r="B1942">
        <v>74958797216</v>
      </c>
      <c r="C1942" t="s">
        <v>15196</v>
      </c>
    </row>
    <row r="1943" spans="1:3">
      <c r="A1943" t="s">
        <v>3435</v>
      </c>
      <c r="B1943" t="s">
        <v>15195</v>
      </c>
      <c r="C1943" t="s">
        <v>15194</v>
      </c>
    </row>
    <row r="1944" spans="1:3">
      <c r="A1944" t="s">
        <v>15193</v>
      </c>
      <c r="B1944">
        <v>74959348042</v>
      </c>
      <c r="C1944">
        <v>4505624518</v>
      </c>
    </row>
    <row r="1945" spans="1:3">
      <c r="A1945" t="s">
        <v>547</v>
      </c>
      <c r="B1945" t="s">
        <v>15192</v>
      </c>
      <c r="C1945" t="s">
        <v>15191</v>
      </c>
    </row>
    <row r="1946" spans="1:3">
      <c r="A1946" t="s">
        <v>729</v>
      </c>
      <c r="B1946" t="s">
        <v>15190</v>
      </c>
      <c r="C1946" t="s">
        <v>15189</v>
      </c>
    </row>
    <row r="1947" spans="1:3">
      <c r="A1947" t="s">
        <v>15188</v>
      </c>
      <c r="B1947">
        <v>74950356732</v>
      </c>
      <c r="C1947" t="s">
        <v>15187</v>
      </c>
    </row>
    <row r="1948" spans="1:3">
      <c r="A1948" t="s">
        <v>1211</v>
      </c>
      <c r="B1948">
        <v>84956760239</v>
      </c>
      <c r="C1948">
        <v>4505903772</v>
      </c>
    </row>
    <row r="1949" spans="1:3">
      <c r="A1949" t="s">
        <v>1199</v>
      </c>
      <c r="B1949">
        <v>74953912307</v>
      </c>
      <c r="C1949" t="s">
        <v>15186</v>
      </c>
    </row>
    <row r="1950" spans="1:3">
      <c r="A1950" t="s">
        <v>4951</v>
      </c>
      <c r="B1950" t="s">
        <v>15185</v>
      </c>
      <c r="C1950" t="s">
        <v>15184</v>
      </c>
    </row>
    <row r="1951" spans="1:3">
      <c r="A1951" t="s">
        <v>15183</v>
      </c>
      <c r="B1951" t="s">
        <v>15182</v>
      </c>
      <c r="C1951">
        <v>4505668910</v>
      </c>
    </row>
    <row r="1952" spans="1:3">
      <c r="A1952" t="s">
        <v>15181</v>
      </c>
      <c r="B1952" t="s">
        <v>15180</v>
      </c>
      <c r="C1952" t="s">
        <v>15179</v>
      </c>
    </row>
    <row r="1953" spans="1:3">
      <c r="A1953" t="s">
        <v>33</v>
      </c>
      <c r="B1953" t="s">
        <v>15178</v>
      </c>
      <c r="C1953" t="s">
        <v>15177</v>
      </c>
    </row>
    <row r="1954" spans="1:3">
      <c r="A1954" t="s">
        <v>9074</v>
      </c>
      <c r="B1954" t="s">
        <v>15176</v>
      </c>
      <c r="C1954" t="s">
        <v>15175</v>
      </c>
    </row>
    <row r="1955" spans="1:3">
      <c r="A1955" t="s">
        <v>3420</v>
      </c>
      <c r="B1955" t="s">
        <v>15174</v>
      </c>
      <c r="C1955" t="s">
        <v>15173</v>
      </c>
    </row>
    <row r="1956" spans="1:3">
      <c r="A1956" t="s">
        <v>1816</v>
      </c>
      <c r="B1956" t="s">
        <v>15172</v>
      </c>
      <c r="C1956" t="s">
        <v>15171</v>
      </c>
    </row>
    <row r="1957" spans="1:3">
      <c r="A1957" t="s">
        <v>490</v>
      </c>
      <c r="B1957">
        <v>74952012168</v>
      </c>
      <c r="C1957">
        <v>4505615127</v>
      </c>
    </row>
    <row r="1958" spans="1:3">
      <c r="A1958" t="s">
        <v>5405</v>
      </c>
      <c r="B1958" t="s">
        <v>15170</v>
      </c>
      <c r="C1958">
        <v>4505308028</v>
      </c>
    </row>
    <row r="1959" spans="1:3">
      <c r="A1959" t="s">
        <v>642</v>
      </c>
      <c r="B1959" t="s">
        <v>15169</v>
      </c>
      <c r="C1959" t="s">
        <v>15168</v>
      </c>
    </row>
    <row r="1960" spans="1:3">
      <c r="A1960" t="s">
        <v>15167</v>
      </c>
      <c r="B1960">
        <v>74957228435</v>
      </c>
      <c r="C1960" t="s">
        <v>15166</v>
      </c>
    </row>
    <row r="1961" spans="1:3">
      <c r="A1961" t="s">
        <v>1916</v>
      </c>
      <c r="B1961">
        <v>74954483560</v>
      </c>
      <c r="C1961" t="s">
        <v>15165</v>
      </c>
    </row>
    <row r="1962" spans="1:3">
      <c r="A1962" t="s">
        <v>16</v>
      </c>
      <c r="B1962" t="s">
        <v>15164</v>
      </c>
      <c r="C1962" t="s">
        <v>15163</v>
      </c>
    </row>
    <row r="1963" spans="1:3">
      <c r="A1963" t="s">
        <v>938</v>
      </c>
      <c r="B1963" t="s">
        <v>15162</v>
      </c>
      <c r="C1963" t="s">
        <v>15161</v>
      </c>
    </row>
    <row r="1964" spans="1:3">
      <c r="A1964" t="s">
        <v>8555</v>
      </c>
      <c r="B1964" t="s">
        <v>15160</v>
      </c>
      <c r="C1964" t="s">
        <v>15159</v>
      </c>
    </row>
    <row r="1965" spans="1:3">
      <c r="A1965" t="s">
        <v>15158</v>
      </c>
      <c r="B1965" t="s">
        <v>15157</v>
      </c>
      <c r="C1965" t="s">
        <v>15156</v>
      </c>
    </row>
    <row r="1966" spans="1:3">
      <c r="A1966" t="s">
        <v>784</v>
      </c>
      <c r="B1966" t="s">
        <v>15155</v>
      </c>
      <c r="C1966" t="s">
        <v>15154</v>
      </c>
    </row>
    <row r="1967" spans="1:3">
      <c r="A1967" t="s">
        <v>4718</v>
      </c>
      <c r="B1967" t="s">
        <v>15153</v>
      </c>
      <c r="C1967" t="s">
        <v>15152</v>
      </c>
    </row>
    <row r="1968" spans="1:3">
      <c r="A1968" t="s">
        <v>185</v>
      </c>
      <c r="B1968" t="s">
        <v>15151</v>
      </c>
      <c r="C1968">
        <v>4505241205</v>
      </c>
    </row>
    <row r="1969" spans="1:3">
      <c r="A1969" t="s">
        <v>2521</v>
      </c>
      <c r="B1969" t="s">
        <v>15150</v>
      </c>
      <c r="C1969" t="s">
        <v>15149</v>
      </c>
    </row>
    <row r="1970" spans="1:3">
      <c r="A1970" t="s">
        <v>3386</v>
      </c>
      <c r="B1970" t="s">
        <v>15148</v>
      </c>
      <c r="C1970">
        <v>4505269095</v>
      </c>
    </row>
    <row r="1971" spans="1:3">
      <c r="A1971" t="s">
        <v>2764</v>
      </c>
      <c r="B1971">
        <v>84951765627</v>
      </c>
      <c r="C1971" t="s">
        <v>15147</v>
      </c>
    </row>
    <row r="1972" spans="1:3">
      <c r="A1972" t="s">
        <v>15146</v>
      </c>
      <c r="B1972">
        <v>84955482141</v>
      </c>
      <c r="C1972" t="s">
        <v>15145</v>
      </c>
    </row>
    <row r="1973" spans="1:3">
      <c r="A1973" t="s">
        <v>4307</v>
      </c>
      <c r="B1973" t="s">
        <v>15144</v>
      </c>
      <c r="C1973" t="s">
        <v>15143</v>
      </c>
    </row>
    <row r="1974" spans="1:3">
      <c r="A1974" t="s">
        <v>15142</v>
      </c>
      <c r="B1974" t="s">
        <v>15141</v>
      </c>
      <c r="C1974" t="s">
        <v>15140</v>
      </c>
    </row>
    <row r="1975" spans="1:3">
      <c r="A1975" t="s">
        <v>2555</v>
      </c>
      <c r="B1975">
        <v>74959636933</v>
      </c>
      <c r="C1975" t="s">
        <v>15139</v>
      </c>
    </row>
    <row r="1976" spans="1:3">
      <c r="A1976" t="s">
        <v>6371</v>
      </c>
      <c r="B1976" t="s">
        <v>15138</v>
      </c>
      <c r="C1976" t="s">
        <v>15137</v>
      </c>
    </row>
    <row r="1977" spans="1:3">
      <c r="A1977" t="s">
        <v>2042</v>
      </c>
      <c r="B1977" t="s">
        <v>15136</v>
      </c>
      <c r="C1977" t="s">
        <v>15135</v>
      </c>
    </row>
    <row r="1978" spans="1:3">
      <c r="A1978" t="s">
        <v>5471</v>
      </c>
      <c r="B1978" t="s">
        <v>15134</v>
      </c>
      <c r="C1978" t="s">
        <v>15133</v>
      </c>
    </row>
    <row r="1979" spans="1:3">
      <c r="A1979" t="s">
        <v>997</v>
      </c>
      <c r="B1979">
        <v>74958356819</v>
      </c>
      <c r="C1979" t="s">
        <v>15132</v>
      </c>
    </row>
    <row r="1980" spans="1:3">
      <c r="A1980" t="s">
        <v>3304</v>
      </c>
      <c r="B1980" t="s">
        <v>15131</v>
      </c>
      <c r="C1980" t="s">
        <v>15130</v>
      </c>
    </row>
    <row r="1981" spans="1:3">
      <c r="A1981" t="s">
        <v>15129</v>
      </c>
      <c r="B1981" t="s">
        <v>15128</v>
      </c>
      <c r="C1981" t="s">
        <v>15127</v>
      </c>
    </row>
    <row r="1982" spans="1:3">
      <c r="A1982" t="s">
        <v>1415</v>
      </c>
      <c r="B1982" t="s">
        <v>15126</v>
      </c>
      <c r="C1982" t="s">
        <v>15125</v>
      </c>
    </row>
    <row r="1983" spans="1:3">
      <c r="A1983" t="s">
        <v>15124</v>
      </c>
      <c r="B1983" t="s">
        <v>15123</v>
      </c>
      <c r="C1983">
        <v>4505693407</v>
      </c>
    </row>
    <row r="1984" spans="1:3">
      <c r="A1984" t="s">
        <v>2120</v>
      </c>
      <c r="B1984">
        <v>74959628897</v>
      </c>
      <c r="C1984" t="s">
        <v>15122</v>
      </c>
    </row>
    <row r="1985" spans="1:3">
      <c r="A1985" t="s">
        <v>180</v>
      </c>
      <c r="B1985" t="s">
        <v>15121</v>
      </c>
      <c r="C1985" t="s">
        <v>15120</v>
      </c>
    </row>
    <row r="1986" spans="1:3">
      <c r="A1986" t="s">
        <v>15119</v>
      </c>
      <c r="B1986" t="s">
        <v>15118</v>
      </c>
      <c r="C1986" t="s">
        <v>15117</v>
      </c>
    </row>
    <row r="1987" spans="1:3">
      <c r="A1987" t="s">
        <v>1067</v>
      </c>
      <c r="B1987">
        <v>84952190511</v>
      </c>
      <c r="C1987" t="s">
        <v>15116</v>
      </c>
    </row>
    <row r="1988" spans="1:3">
      <c r="A1988" t="s">
        <v>15115</v>
      </c>
      <c r="B1988" t="s">
        <v>15114</v>
      </c>
      <c r="C1988" t="s">
        <v>15113</v>
      </c>
    </row>
    <row r="1989" spans="1:3">
      <c r="A1989" t="s">
        <v>4692</v>
      </c>
      <c r="B1989" t="s">
        <v>15112</v>
      </c>
      <c r="C1989" t="s">
        <v>15111</v>
      </c>
    </row>
    <row r="1990" spans="1:3">
      <c r="A1990" t="s">
        <v>15110</v>
      </c>
      <c r="B1990">
        <v>84952990326</v>
      </c>
      <c r="C1990" t="s">
        <v>15109</v>
      </c>
    </row>
    <row r="1991" spans="1:3">
      <c r="A1991" t="s">
        <v>5878</v>
      </c>
      <c r="B1991" t="s">
        <v>15108</v>
      </c>
      <c r="C1991" t="s">
        <v>15107</v>
      </c>
    </row>
    <row r="1992" spans="1:3">
      <c r="A1992" t="s">
        <v>2509</v>
      </c>
      <c r="B1992" t="s">
        <v>15106</v>
      </c>
      <c r="C1992" t="s">
        <v>15105</v>
      </c>
    </row>
    <row r="1993" spans="1:3">
      <c r="A1993" t="s">
        <v>642</v>
      </c>
      <c r="B1993" t="s">
        <v>15104</v>
      </c>
      <c r="C1993" t="s">
        <v>15103</v>
      </c>
    </row>
    <row r="1994" spans="1:3">
      <c r="A1994" t="s">
        <v>1249</v>
      </c>
      <c r="B1994" t="s">
        <v>15102</v>
      </c>
      <c r="C1994">
        <v>4505912393</v>
      </c>
    </row>
    <row r="1995" spans="1:3">
      <c r="A1995" t="s">
        <v>22</v>
      </c>
      <c r="B1995">
        <v>84954343037</v>
      </c>
      <c r="C1995" t="s">
        <v>15101</v>
      </c>
    </row>
    <row r="1996" spans="1:3">
      <c r="A1996" t="s">
        <v>4499</v>
      </c>
      <c r="B1996" t="s">
        <v>15100</v>
      </c>
      <c r="C1996" t="s">
        <v>15099</v>
      </c>
    </row>
    <row r="1997" spans="1:3">
      <c r="A1997" t="s">
        <v>15098</v>
      </c>
      <c r="B1997" t="s">
        <v>15097</v>
      </c>
      <c r="C1997">
        <v>4505966360</v>
      </c>
    </row>
    <row r="1998" spans="1:3">
      <c r="A1998" t="s">
        <v>970</v>
      </c>
      <c r="B1998" t="s">
        <v>15096</v>
      </c>
      <c r="C1998">
        <v>4505338173</v>
      </c>
    </row>
    <row r="1999" spans="1:3">
      <c r="A1999" t="s">
        <v>4004</v>
      </c>
      <c r="B1999">
        <v>74958878852</v>
      </c>
      <c r="C1999" t="s">
        <v>15095</v>
      </c>
    </row>
    <row r="2000" spans="1:3">
      <c r="A2000" t="s">
        <v>15094</v>
      </c>
      <c r="B2000" t="s">
        <v>15093</v>
      </c>
      <c r="C2000" t="s">
        <v>15092</v>
      </c>
    </row>
    <row r="2001" spans="1:3">
      <c r="A2001" t="s">
        <v>3500</v>
      </c>
      <c r="B2001">
        <v>74956311652</v>
      </c>
      <c r="C2001" t="s">
        <v>15091</v>
      </c>
    </row>
    <row r="2002" spans="1:3">
      <c r="A2002" t="s">
        <v>1893</v>
      </c>
      <c r="B2002" t="s">
        <v>15090</v>
      </c>
      <c r="C2002" t="s">
        <v>15089</v>
      </c>
    </row>
    <row r="2003" spans="1:3">
      <c r="A2003" t="s">
        <v>4678</v>
      </c>
      <c r="B2003" t="s">
        <v>15088</v>
      </c>
      <c r="C2003" t="s">
        <v>15087</v>
      </c>
    </row>
    <row r="2004" spans="1:3">
      <c r="A2004" t="s">
        <v>2254</v>
      </c>
      <c r="B2004" t="s">
        <v>15086</v>
      </c>
      <c r="C2004" t="s">
        <v>15085</v>
      </c>
    </row>
    <row r="2005" spans="1:3">
      <c r="A2005" t="s">
        <v>15084</v>
      </c>
      <c r="B2005" t="s">
        <v>15083</v>
      </c>
      <c r="C2005" t="s">
        <v>15082</v>
      </c>
    </row>
    <row r="2006" spans="1:3">
      <c r="A2006" t="s">
        <v>193</v>
      </c>
      <c r="B2006" t="s">
        <v>15081</v>
      </c>
      <c r="C2006" t="s">
        <v>15080</v>
      </c>
    </row>
    <row r="2007" spans="1:3">
      <c r="A2007" t="s">
        <v>4718</v>
      </c>
      <c r="B2007" t="s">
        <v>15079</v>
      </c>
      <c r="C2007" t="s">
        <v>15078</v>
      </c>
    </row>
    <row r="2008" spans="1:3">
      <c r="A2008" t="s">
        <v>1141</v>
      </c>
      <c r="B2008" t="s">
        <v>15077</v>
      </c>
      <c r="C2008" t="s">
        <v>15076</v>
      </c>
    </row>
    <row r="2009" spans="1:3">
      <c r="A2009" t="s">
        <v>1464</v>
      </c>
      <c r="B2009">
        <v>74953194736</v>
      </c>
      <c r="C2009">
        <v>4505775264</v>
      </c>
    </row>
    <row r="2010" spans="1:3">
      <c r="A2010" t="s">
        <v>4014</v>
      </c>
      <c r="B2010" t="s">
        <v>15075</v>
      </c>
      <c r="C2010" t="s">
        <v>15074</v>
      </c>
    </row>
    <row r="2011" spans="1:3">
      <c r="A2011" t="s">
        <v>2966</v>
      </c>
      <c r="B2011">
        <v>74953799977</v>
      </c>
      <c r="C2011" t="s">
        <v>15073</v>
      </c>
    </row>
    <row r="2012" spans="1:3">
      <c r="A2012" t="s">
        <v>2516</v>
      </c>
      <c r="B2012" t="s">
        <v>15072</v>
      </c>
      <c r="C2012" t="s">
        <v>15071</v>
      </c>
    </row>
    <row r="2013" spans="1:3">
      <c r="A2013" t="s">
        <v>9656</v>
      </c>
      <c r="B2013" t="s">
        <v>15070</v>
      </c>
      <c r="C2013" t="s">
        <v>15069</v>
      </c>
    </row>
    <row r="2014" spans="1:3">
      <c r="A2014" t="s">
        <v>54</v>
      </c>
      <c r="B2014" t="s">
        <v>15068</v>
      </c>
      <c r="C2014" t="s">
        <v>15067</v>
      </c>
    </row>
    <row r="2015" spans="1:3">
      <c r="A2015" t="s">
        <v>7881</v>
      </c>
      <c r="B2015" t="s">
        <v>15066</v>
      </c>
      <c r="C2015" t="s">
        <v>15065</v>
      </c>
    </row>
    <row r="2016" spans="1:3">
      <c r="A2016" t="s">
        <v>8619</v>
      </c>
      <c r="B2016" t="s">
        <v>15064</v>
      </c>
      <c r="C2016">
        <v>4505105833</v>
      </c>
    </row>
    <row r="2017" spans="1:3">
      <c r="A2017" t="s">
        <v>1247</v>
      </c>
      <c r="B2017" t="s">
        <v>15063</v>
      </c>
      <c r="C2017" t="s">
        <v>15062</v>
      </c>
    </row>
    <row r="2018" spans="1:3">
      <c r="A2018" t="s">
        <v>6923</v>
      </c>
      <c r="B2018" t="s">
        <v>15061</v>
      </c>
      <c r="C2018" t="s">
        <v>15060</v>
      </c>
    </row>
    <row r="2019" spans="1:3">
      <c r="A2019" t="s">
        <v>2516</v>
      </c>
      <c r="B2019" t="s">
        <v>15059</v>
      </c>
      <c r="C2019" t="s">
        <v>15058</v>
      </c>
    </row>
    <row r="2020" spans="1:3">
      <c r="A2020" t="s">
        <v>15057</v>
      </c>
      <c r="B2020" t="s">
        <v>15056</v>
      </c>
      <c r="C2020">
        <v>4505584765</v>
      </c>
    </row>
    <row r="2021" spans="1:3">
      <c r="A2021" t="s">
        <v>7550</v>
      </c>
      <c r="B2021" t="s">
        <v>15055</v>
      </c>
      <c r="C2021">
        <v>4505974022</v>
      </c>
    </row>
    <row r="2022" spans="1:3">
      <c r="A2022" t="s">
        <v>2889</v>
      </c>
      <c r="B2022" t="s">
        <v>15054</v>
      </c>
      <c r="C2022" t="s">
        <v>15053</v>
      </c>
    </row>
    <row r="2023" spans="1:3">
      <c r="A2023" t="s">
        <v>556</v>
      </c>
      <c r="B2023" t="s">
        <v>15052</v>
      </c>
      <c r="C2023" t="s">
        <v>15051</v>
      </c>
    </row>
    <row r="2024" spans="1:3">
      <c r="A2024" t="s">
        <v>1811</v>
      </c>
      <c r="B2024" t="s">
        <v>15050</v>
      </c>
      <c r="C2024" t="s">
        <v>15049</v>
      </c>
    </row>
    <row r="2025" spans="1:3">
      <c r="A2025" t="s">
        <v>240</v>
      </c>
      <c r="B2025" t="s">
        <v>15048</v>
      </c>
      <c r="C2025" t="s">
        <v>15047</v>
      </c>
    </row>
    <row r="2026" spans="1:3">
      <c r="A2026" t="s">
        <v>5473</v>
      </c>
      <c r="B2026" t="s">
        <v>15046</v>
      </c>
      <c r="C2026" t="s">
        <v>15045</v>
      </c>
    </row>
    <row r="2027" spans="1:3">
      <c r="A2027" t="s">
        <v>1916</v>
      </c>
      <c r="B2027" t="s">
        <v>15044</v>
      </c>
      <c r="C2027" t="s">
        <v>15043</v>
      </c>
    </row>
    <row r="2028" spans="1:3">
      <c r="A2028" t="s">
        <v>3763</v>
      </c>
      <c r="B2028">
        <v>84950903589</v>
      </c>
      <c r="C2028" t="s">
        <v>15042</v>
      </c>
    </row>
    <row r="2029" spans="1:3">
      <c r="A2029" t="s">
        <v>1002</v>
      </c>
      <c r="B2029" t="s">
        <v>15041</v>
      </c>
      <c r="C2029" t="s">
        <v>15040</v>
      </c>
    </row>
    <row r="2030" spans="1:3">
      <c r="A2030" t="s">
        <v>325</v>
      </c>
      <c r="B2030" t="s">
        <v>15039</v>
      </c>
      <c r="C2030" t="s">
        <v>15038</v>
      </c>
    </row>
    <row r="2031" spans="1:3">
      <c r="A2031" t="s">
        <v>3329</v>
      </c>
      <c r="B2031" t="s">
        <v>15037</v>
      </c>
      <c r="C2031" t="s">
        <v>15036</v>
      </c>
    </row>
    <row r="2032" spans="1:3">
      <c r="A2032" t="s">
        <v>3977</v>
      </c>
      <c r="B2032" t="s">
        <v>15035</v>
      </c>
      <c r="C2032" t="s">
        <v>15034</v>
      </c>
    </row>
    <row r="2033" spans="1:3">
      <c r="A2033" t="s">
        <v>387</v>
      </c>
      <c r="B2033">
        <v>74957505496</v>
      </c>
      <c r="C2033" t="s">
        <v>15033</v>
      </c>
    </row>
    <row r="2034" spans="1:3">
      <c r="A2034" t="s">
        <v>15032</v>
      </c>
      <c r="B2034">
        <v>84958432536</v>
      </c>
      <c r="C2034" t="s">
        <v>15031</v>
      </c>
    </row>
    <row r="2035" spans="1:3">
      <c r="A2035" t="s">
        <v>3568</v>
      </c>
      <c r="B2035" t="s">
        <v>15030</v>
      </c>
      <c r="C2035" t="s">
        <v>15029</v>
      </c>
    </row>
    <row r="2036" spans="1:3">
      <c r="A2036" t="s">
        <v>4251</v>
      </c>
      <c r="B2036" t="s">
        <v>15028</v>
      </c>
      <c r="C2036" t="s">
        <v>15027</v>
      </c>
    </row>
    <row r="2037" spans="1:3">
      <c r="A2037" t="s">
        <v>2456</v>
      </c>
      <c r="B2037" t="s">
        <v>15026</v>
      </c>
      <c r="C2037" t="s">
        <v>15025</v>
      </c>
    </row>
    <row r="2038" spans="1:3">
      <c r="A2038" t="s">
        <v>4229</v>
      </c>
      <c r="B2038" t="s">
        <v>15024</v>
      </c>
      <c r="C2038" t="s">
        <v>15023</v>
      </c>
    </row>
    <row r="2039" spans="1:3">
      <c r="A2039" t="s">
        <v>15022</v>
      </c>
      <c r="B2039">
        <v>84952795523</v>
      </c>
      <c r="C2039" t="s">
        <v>15021</v>
      </c>
    </row>
    <row r="2040" spans="1:3">
      <c r="A2040" t="s">
        <v>882</v>
      </c>
      <c r="B2040">
        <v>74954100638</v>
      </c>
      <c r="C2040" t="s">
        <v>15020</v>
      </c>
    </row>
    <row r="2041" spans="1:3">
      <c r="A2041" t="s">
        <v>3906</v>
      </c>
      <c r="B2041" t="s">
        <v>15019</v>
      </c>
      <c r="C2041" t="s">
        <v>15018</v>
      </c>
    </row>
    <row r="2042" spans="1:3">
      <c r="A2042" t="s">
        <v>15017</v>
      </c>
      <c r="B2042" t="s">
        <v>15016</v>
      </c>
      <c r="C2042" t="s">
        <v>15015</v>
      </c>
    </row>
    <row r="2043" spans="1:3">
      <c r="A2043" t="s">
        <v>3548</v>
      </c>
      <c r="B2043">
        <v>74955290182</v>
      </c>
      <c r="C2043" t="s">
        <v>15014</v>
      </c>
    </row>
    <row r="2044" spans="1:3">
      <c r="A2044" t="s">
        <v>3002</v>
      </c>
      <c r="B2044" t="s">
        <v>15013</v>
      </c>
      <c r="C2044" t="s">
        <v>15012</v>
      </c>
    </row>
    <row r="2045" spans="1:3">
      <c r="A2045" t="s">
        <v>2920</v>
      </c>
      <c r="B2045" t="s">
        <v>15011</v>
      </c>
      <c r="C2045">
        <v>4505900747</v>
      </c>
    </row>
    <row r="2046" spans="1:3">
      <c r="A2046" t="s">
        <v>716</v>
      </c>
      <c r="B2046" t="s">
        <v>15010</v>
      </c>
      <c r="C2046" t="s">
        <v>15009</v>
      </c>
    </row>
    <row r="2047" spans="1:3">
      <c r="A2047" t="s">
        <v>64</v>
      </c>
      <c r="B2047" t="s">
        <v>15008</v>
      </c>
      <c r="C2047" t="s">
        <v>15007</v>
      </c>
    </row>
    <row r="2048" spans="1:3">
      <c r="A2048" t="s">
        <v>608</v>
      </c>
      <c r="B2048">
        <v>74953645625</v>
      </c>
      <c r="C2048" t="s">
        <v>15006</v>
      </c>
    </row>
    <row r="2049" spans="1:3">
      <c r="A2049" t="s">
        <v>4450</v>
      </c>
      <c r="B2049" t="s">
        <v>15005</v>
      </c>
      <c r="C2049">
        <v>4505830079</v>
      </c>
    </row>
    <row r="2050" spans="1:3">
      <c r="A2050" t="s">
        <v>4054</v>
      </c>
      <c r="B2050" t="s">
        <v>15004</v>
      </c>
      <c r="C2050" t="s">
        <v>15003</v>
      </c>
    </row>
    <row r="2051" spans="1:3">
      <c r="A2051" t="s">
        <v>2488</v>
      </c>
      <c r="B2051" t="s">
        <v>15002</v>
      </c>
      <c r="C2051" t="s">
        <v>15001</v>
      </c>
    </row>
    <row r="2052" spans="1:3">
      <c r="A2052" t="s">
        <v>5256</v>
      </c>
      <c r="B2052" t="s">
        <v>15000</v>
      </c>
      <c r="C2052" t="s">
        <v>14999</v>
      </c>
    </row>
    <row r="2053" spans="1:3">
      <c r="A2053" t="s">
        <v>2024</v>
      </c>
      <c r="B2053">
        <v>84950043615</v>
      </c>
      <c r="C2053">
        <v>4505394333</v>
      </c>
    </row>
    <row r="2054" spans="1:3">
      <c r="A2054" t="s">
        <v>3512</v>
      </c>
      <c r="B2054" t="s">
        <v>14998</v>
      </c>
      <c r="C2054" t="s">
        <v>14997</v>
      </c>
    </row>
    <row r="2055" spans="1:3">
      <c r="A2055" t="s">
        <v>4299</v>
      </c>
      <c r="B2055" t="s">
        <v>14996</v>
      </c>
      <c r="C2055" t="s">
        <v>14995</v>
      </c>
    </row>
    <row r="2056" spans="1:3">
      <c r="A2056" t="s">
        <v>2662</v>
      </c>
      <c r="B2056" t="s">
        <v>14994</v>
      </c>
      <c r="C2056" t="s">
        <v>14993</v>
      </c>
    </row>
    <row r="2057" spans="1:3">
      <c r="A2057" t="s">
        <v>320</v>
      </c>
      <c r="B2057" t="s">
        <v>14992</v>
      </c>
      <c r="C2057" t="s">
        <v>14991</v>
      </c>
    </row>
    <row r="2058" spans="1:3">
      <c r="A2058" t="s">
        <v>5473</v>
      </c>
      <c r="B2058">
        <v>74950573354</v>
      </c>
      <c r="C2058" t="s">
        <v>14990</v>
      </c>
    </row>
    <row r="2059" spans="1:3">
      <c r="A2059" t="s">
        <v>4974</v>
      </c>
      <c r="B2059" t="s">
        <v>14989</v>
      </c>
      <c r="C2059" t="s">
        <v>14988</v>
      </c>
    </row>
    <row r="2060" spans="1:3">
      <c r="A2060" t="s">
        <v>954</v>
      </c>
      <c r="B2060" t="s">
        <v>14987</v>
      </c>
      <c r="C2060" t="s">
        <v>14986</v>
      </c>
    </row>
    <row r="2061" spans="1:3">
      <c r="A2061" t="s">
        <v>1162</v>
      </c>
      <c r="B2061" t="s">
        <v>14985</v>
      </c>
      <c r="C2061" t="s">
        <v>14984</v>
      </c>
    </row>
    <row r="2062" spans="1:3">
      <c r="A2062" t="s">
        <v>14983</v>
      </c>
      <c r="B2062" t="s">
        <v>14982</v>
      </c>
      <c r="C2062" t="s">
        <v>14981</v>
      </c>
    </row>
    <row r="2063" spans="1:3">
      <c r="A2063" t="s">
        <v>1357</v>
      </c>
      <c r="B2063" t="s">
        <v>14980</v>
      </c>
      <c r="C2063" t="s">
        <v>14979</v>
      </c>
    </row>
    <row r="2064" spans="1:3">
      <c r="A2064" t="s">
        <v>719</v>
      </c>
      <c r="B2064" t="s">
        <v>14978</v>
      </c>
      <c r="C2064" t="s">
        <v>14977</v>
      </c>
    </row>
    <row r="2065" spans="1:3">
      <c r="A2065" t="s">
        <v>5324</v>
      </c>
      <c r="B2065" t="s">
        <v>14976</v>
      </c>
      <c r="C2065" t="s">
        <v>14975</v>
      </c>
    </row>
    <row r="2066" spans="1:3">
      <c r="A2066" t="s">
        <v>1008</v>
      </c>
      <c r="B2066" t="s">
        <v>14974</v>
      </c>
      <c r="C2066" t="s">
        <v>14973</v>
      </c>
    </row>
    <row r="2067" spans="1:3">
      <c r="A2067" t="s">
        <v>14972</v>
      </c>
      <c r="B2067" t="s">
        <v>14971</v>
      </c>
      <c r="C2067" t="s">
        <v>14970</v>
      </c>
    </row>
    <row r="2068" spans="1:3">
      <c r="A2068" t="s">
        <v>1616</v>
      </c>
      <c r="B2068" t="s">
        <v>14969</v>
      </c>
      <c r="C2068" t="s">
        <v>14968</v>
      </c>
    </row>
    <row r="2069" spans="1:3">
      <c r="A2069" t="s">
        <v>2548</v>
      </c>
      <c r="B2069" t="s">
        <v>14967</v>
      </c>
      <c r="C2069" t="s">
        <v>14966</v>
      </c>
    </row>
    <row r="2070" spans="1:3">
      <c r="A2070" t="s">
        <v>956</v>
      </c>
      <c r="B2070" t="s">
        <v>14965</v>
      </c>
      <c r="C2070" t="s">
        <v>14964</v>
      </c>
    </row>
    <row r="2071" spans="1:3">
      <c r="A2071" t="s">
        <v>14963</v>
      </c>
      <c r="B2071" t="s">
        <v>14962</v>
      </c>
      <c r="C2071">
        <v>4505519939</v>
      </c>
    </row>
    <row r="2072" spans="1:3">
      <c r="A2072" t="s">
        <v>2588</v>
      </c>
      <c r="B2072" t="s">
        <v>14961</v>
      </c>
      <c r="C2072" t="s">
        <v>14960</v>
      </c>
    </row>
    <row r="2073" spans="1:3">
      <c r="A2073" t="s">
        <v>4457</v>
      </c>
      <c r="B2073" t="s">
        <v>14959</v>
      </c>
      <c r="C2073" t="s">
        <v>14958</v>
      </c>
    </row>
    <row r="2074" spans="1:3">
      <c r="A2074" t="s">
        <v>1847</v>
      </c>
      <c r="B2074" t="s">
        <v>14957</v>
      </c>
      <c r="C2074" t="s">
        <v>14956</v>
      </c>
    </row>
    <row r="2075" spans="1:3">
      <c r="A2075" t="s">
        <v>1400</v>
      </c>
      <c r="B2075" t="s">
        <v>14955</v>
      </c>
      <c r="C2075" t="s">
        <v>14954</v>
      </c>
    </row>
    <row r="2076" spans="1:3">
      <c r="A2076" t="s">
        <v>2743</v>
      </c>
      <c r="B2076" t="s">
        <v>14953</v>
      </c>
      <c r="C2076" t="s">
        <v>14952</v>
      </c>
    </row>
    <row r="2077" spans="1:3">
      <c r="A2077" t="s">
        <v>11663</v>
      </c>
      <c r="B2077">
        <v>84956752319</v>
      </c>
      <c r="C2077" t="s">
        <v>14951</v>
      </c>
    </row>
    <row r="2078" spans="1:3">
      <c r="A2078" t="s">
        <v>1905</v>
      </c>
      <c r="B2078">
        <v>84951328969</v>
      </c>
      <c r="C2078" t="s">
        <v>14950</v>
      </c>
    </row>
    <row r="2079" spans="1:3">
      <c r="A2079" t="s">
        <v>11001</v>
      </c>
      <c r="B2079" t="s">
        <v>14949</v>
      </c>
      <c r="C2079">
        <v>4505943235</v>
      </c>
    </row>
    <row r="2080" spans="1:3">
      <c r="A2080" t="s">
        <v>5981</v>
      </c>
      <c r="B2080">
        <v>84959697467</v>
      </c>
      <c r="C2080" t="s">
        <v>14948</v>
      </c>
    </row>
    <row r="2081" spans="1:3">
      <c r="A2081" t="s">
        <v>14947</v>
      </c>
      <c r="B2081" t="s">
        <v>14946</v>
      </c>
      <c r="C2081" t="s">
        <v>14945</v>
      </c>
    </row>
    <row r="2082" spans="1:3">
      <c r="A2082" t="s">
        <v>2124</v>
      </c>
      <c r="B2082" t="s">
        <v>14944</v>
      </c>
      <c r="C2082" t="s">
        <v>14943</v>
      </c>
    </row>
    <row r="2083" spans="1:3">
      <c r="A2083" t="s">
        <v>2844</v>
      </c>
      <c r="B2083">
        <v>84959468735</v>
      </c>
      <c r="C2083" t="s">
        <v>14942</v>
      </c>
    </row>
    <row r="2084" spans="1:3">
      <c r="A2084" t="s">
        <v>518</v>
      </c>
      <c r="B2084" t="s">
        <v>14941</v>
      </c>
      <c r="C2084">
        <v>4505695003</v>
      </c>
    </row>
    <row r="2085" spans="1:3">
      <c r="A2085" t="s">
        <v>502</v>
      </c>
      <c r="B2085" t="s">
        <v>14940</v>
      </c>
      <c r="C2085" t="s">
        <v>14939</v>
      </c>
    </row>
    <row r="2086" spans="1:3">
      <c r="A2086" t="s">
        <v>14938</v>
      </c>
      <c r="B2086" t="s">
        <v>14937</v>
      </c>
      <c r="C2086" t="s">
        <v>14936</v>
      </c>
    </row>
    <row r="2087" spans="1:3">
      <c r="A2087" t="s">
        <v>3747</v>
      </c>
      <c r="B2087">
        <v>74950214546</v>
      </c>
      <c r="C2087">
        <v>4505383864</v>
      </c>
    </row>
    <row r="2088" spans="1:3">
      <c r="A2088" t="s">
        <v>14935</v>
      </c>
      <c r="B2088" t="s">
        <v>14934</v>
      </c>
      <c r="C2088" t="s">
        <v>14933</v>
      </c>
    </row>
    <row r="2089" spans="1:3">
      <c r="A2089" t="s">
        <v>6123</v>
      </c>
      <c r="B2089" t="s">
        <v>14932</v>
      </c>
      <c r="C2089" t="s">
        <v>14931</v>
      </c>
    </row>
    <row r="2090" spans="1:3">
      <c r="A2090" t="s">
        <v>569</v>
      </c>
      <c r="B2090">
        <v>74958744369</v>
      </c>
      <c r="C2090" t="s">
        <v>14930</v>
      </c>
    </row>
    <row r="2091" spans="1:3">
      <c r="A2091" t="s">
        <v>1859</v>
      </c>
      <c r="B2091" t="s">
        <v>14929</v>
      </c>
      <c r="C2091">
        <v>4505149348</v>
      </c>
    </row>
    <row r="2092" spans="1:3">
      <c r="A2092" t="s">
        <v>1494</v>
      </c>
      <c r="B2092">
        <v>74952048441</v>
      </c>
      <c r="C2092" t="s">
        <v>14928</v>
      </c>
    </row>
    <row r="2093" spans="1:3">
      <c r="A2093" t="s">
        <v>183</v>
      </c>
      <c r="B2093">
        <v>84951567808</v>
      </c>
      <c r="C2093" t="s">
        <v>14927</v>
      </c>
    </row>
    <row r="2094" spans="1:3">
      <c r="A2094" t="s">
        <v>1961</v>
      </c>
      <c r="B2094" t="s">
        <v>14926</v>
      </c>
      <c r="C2094" t="s">
        <v>14925</v>
      </c>
    </row>
    <row r="2095" spans="1:3">
      <c r="A2095" t="s">
        <v>6528</v>
      </c>
      <c r="B2095" t="s">
        <v>14924</v>
      </c>
      <c r="C2095" t="s">
        <v>14923</v>
      </c>
    </row>
    <row r="2096" spans="1:3">
      <c r="A2096" t="s">
        <v>14922</v>
      </c>
      <c r="B2096" t="s">
        <v>14921</v>
      </c>
      <c r="C2096" t="s">
        <v>14920</v>
      </c>
    </row>
    <row r="2097" spans="1:3">
      <c r="A2097" t="s">
        <v>449</v>
      </c>
      <c r="B2097" t="s">
        <v>14919</v>
      </c>
      <c r="C2097" t="s">
        <v>14918</v>
      </c>
    </row>
    <row r="2098" spans="1:3">
      <c r="A2098" t="s">
        <v>9436</v>
      </c>
      <c r="B2098" t="s">
        <v>14917</v>
      </c>
      <c r="C2098" t="s">
        <v>14916</v>
      </c>
    </row>
    <row r="2099" spans="1:3">
      <c r="A2099" t="s">
        <v>1119</v>
      </c>
      <c r="B2099" t="s">
        <v>14915</v>
      </c>
      <c r="C2099" t="s">
        <v>14914</v>
      </c>
    </row>
    <row r="2100" spans="1:3">
      <c r="A2100" t="s">
        <v>8908</v>
      </c>
      <c r="B2100" t="s">
        <v>14913</v>
      </c>
      <c r="C2100" t="s">
        <v>14912</v>
      </c>
    </row>
    <row r="2101" spans="1:3">
      <c r="A2101" t="s">
        <v>490</v>
      </c>
      <c r="B2101" t="s">
        <v>14911</v>
      </c>
      <c r="C2101" t="s">
        <v>14910</v>
      </c>
    </row>
    <row r="2102" spans="1:3">
      <c r="A2102" t="s">
        <v>1135</v>
      </c>
      <c r="B2102" t="s">
        <v>14909</v>
      </c>
      <c r="C2102" t="s">
        <v>14908</v>
      </c>
    </row>
    <row r="2103" spans="1:3">
      <c r="A2103" t="s">
        <v>2293</v>
      </c>
      <c r="B2103" t="s">
        <v>14907</v>
      </c>
      <c r="C2103" t="s">
        <v>14906</v>
      </c>
    </row>
    <row r="2104" spans="1:3">
      <c r="A2104" t="s">
        <v>1473</v>
      </c>
      <c r="B2104" t="s">
        <v>14905</v>
      </c>
      <c r="C2104" t="s">
        <v>14904</v>
      </c>
    </row>
    <row r="2105" spans="1:3">
      <c r="A2105" t="s">
        <v>14903</v>
      </c>
      <c r="B2105" t="s">
        <v>14902</v>
      </c>
      <c r="C2105" t="s">
        <v>14901</v>
      </c>
    </row>
    <row r="2106" spans="1:3">
      <c r="A2106" t="s">
        <v>4525</v>
      </c>
      <c r="B2106" t="s">
        <v>14900</v>
      </c>
      <c r="C2106">
        <v>4505059963</v>
      </c>
    </row>
    <row r="2107" spans="1:3">
      <c r="A2107" t="s">
        <v>1550</v>
      </c>
      <c r="B2107" t="s">
        <v>14899</v>
      </c>
      <c r="C2107" t="s">
        <v>14898</v>
      </c>
    </row>
    <row r="2108" spans="1:3">
      <c r="A2108" t="s">
        <v>3951</v>
      </c>
      <c r="B2108" t="s">
        <v>14897</v>
      </c>
      <c r="C2108" t="s">
        <v>14896</v>
      </c>
    </row>
    <row r="2109" spans="1:3">
      <c r="A2109" t="s">
        <v>1480</v>
      </c>
      <c r="B2109" t="s">
        <v>14895</v>
      </c>
      <c r="C2109" t="s">
        <v>14894</v>
      </c>
    </row>
    <row r="2110" spans="1:3">
      <c r="A2110" t="s">
        <v>3840</v>
      </c>
      <c r="B2110" t="s">
        <v>14893</v>
      </c>
      <c r="C2110" t="s">
        <v>14892</v>
      </c>
    </row>
    <row r="2111" spans="1:3">
      <c r="A2111" t="s">
        <v>3102</v>
      </c>
      <c r="B2111" t="s">
        <v>14891</v>
      </c>
      <c r="C2111" t="s">
        <v>14890</v>
      </c>
    </row>
    <row r="2112" spans="1:3">
      <c r="A2112" t="s">
        <v>1547</v>
      </c>
      <c r="B2112" t="s">
        <v>14889</v>
      </c>
      <c r="C2112">
        <v>4505744025</v>
      </c>
    </row>
    <row r="2113" spans="1:3">
      <c r="A2113" t="s">
        <v>2293</v>
      </c>
      <c r="B2113" t="s">
        <v>14888</v>
      </c>
      <c r="C2113" t="s">
        <v>14887</v>
      </c>
    </row>
    <row r="2114" spans="1:3">
      <c r="A2114" t="s">
        <v>9391</v>
      </c>
      <c r="B2114" t="s">
        <v>14886</v>
      </c>
      <c r="C2114" t="s">
        <v>14885</v>
      </c>
    </row>
    <row r="2115" spans="1:3">
      <c r="A2115" t="s">
        <v>9953</v>
      </c>
      <c r="B2115" t="s">
        <v>14884</v>
      </c>
      <c r="C2115" t="s">
        <v>14883</v>
      </c>
    </row>
    <row r="2116" spans="1:3">
      <c r="A2116" t="s">
        <v>754</v>
      </c>
      <c r="B2116">
        <v>84958449385</v>
      </c>
      <c r="C2116" t="s">
        <v>14882</v>
      </c>
    </row>
    <row r="2117" spans="1:3">
      <c r="A2117" t="s">
        <v>9083</v>
      </c>
      <c r="B2117" t="s">
        <v>14881</v>
      </c>
      <c r="C2117" t="s">
        <v>14880</v>
      </c>
    </row>
    <row r="2118" spans="1:3">
      <c r="A2118" t="s">
        <v>970</v>
      </c>
      <c r="B2118" t="s">
        <v>14879</v>
      </c>
      <c r="C2118" t="s">
        <v>14878</v>
      </c>
    </row>
    <row r="2119" spans="1:3">
      <c r="A2119" t="s">
        <v>9506</v>
      </c>
      <c r="B2119" t="s">
        <v>14877</v>
      </c>
      <c r="C2119" t="s">
        <v>14876</v>
      </c>
    </row>
    <row r="2120" spans="1:3">
      <c r="A2120" t="s">
        <v>5650</v>
      </c>
      <c r="B2120" t="s">
        <v>14875</v>
      </c>
      <c r="C2120">
        <v>4505397117</v>
      </c>
    </row>
    <row r="2121" spans="1:3">
      <c r="A2121" t="s">
        <v>2222</v>
      </c>
      <c r="B2121">
        <v>84956648527</v>
      </c>
      <c r="C2121">
        <v>4505630624</v>
      </c>
    </row>
    <row r="2122" spans="1:3">
      <c r="A2122" t="s">
        <v>3386</v>
      </c>
      <c r="B2122">
        <v>74951778305</v>
      </c>
      <c r="C2122" t="s">
        <v>14874</v>
      </c>
    </row>
    <row r="2123" spans="1:3">
      <c r="A2123" t="s">
        <v>2903</v>
      </c>
      <c r="B2123" t="s">
        <v>14873</v>
      </c>
      <c r="C2123" t="s">
        <v>14872</v>
      </c>
    </row>
    <row r="2124" spans="1:3">
      <c r="A2124" t="s">
        <v>2933</v>
      </c>
      <c r="B2124" t="s">
        <v>14871</v>
      </c>
      <c r="C2124" t="s">
        <v>14870</v>
      </c>
    </row>
    <row r="2125" spans="1:3">
      <c r="A2125" t="s">
        <v>3197</v>
      </c>
      <c r="B2125" t="s">
        <v>14869</v>
      </c>
      <c r="C2125">
        <v>4505518382</v>
      </c>
    </row>
    <row r="2126" spans="1:3">
      <c r="A2126" t="s">
        <v>360</v>
      </c>
      <c r="B2126" t="s">
        <v>14868</v>
      </c>
      <c r="C2126" t="s">
        <v>14867</v>
      </c>
    </row>
    <row r="2127" spans="1:3">
      <c r="A2127" t="s">
        <v>1011</v>
      </c>
      <c r="B2127">
        <v>74953112378</v>
      </c>
      <c r="C2127" t="s">
        <v>14866</v>
      </c>
    </row>
    <row r="2128" spans="1:3">
      <c r="A2128" t="s">
        <v>6974</v>
      </c>
      <c r="B2128" t="s">
        <v>14865</v>
      </c>
      <c r="C2128" t="s">
        <v>14864</v>
      </c>
    </row>
    <row r="2129" spans="1:3">
      <c r="A2129" t="s">
        <v>259</v>
      </c>
      <c r="B2129" t="s">
        <v>14863</v>
      </c>
      <c r="C2129" t="s">
        <v>14862</v>
      </c>
    </row>
    <row r="2130" spans="1:3">
      <c r="A2130" t="s">
        <v>873</v>
      </c>
      <c r="B2130" t="s">
        <v>14861</v>
      </c>
      <c r="C2130" t="s">
        <v>14860</v>
      </c>
    </row>
    <row r="2131" spans="1:3">
      <c r="A2131" t="s">
        <v>3847</v>
      </c>
      <c r="B2131" t="s">
        <v>14859</v>
      </c>
      <c r="C2131" t="s">
        <v>14858</v>
      </c>
    </row>
    <row r="2132" spans="1:3">
      <c r="A2132" t="s">
        <v>5956</v>
      </c>
      <c r="B2132" t="s">
        <v>14857</v>
      </c>
      <c r="C2132" t="s">
        <v>14856</v>
      </c>
    </row>
    <row r="2133" spans="1:3">
      <c r="A2133" t="s">
        <v>2195</v>
      </c>
      <c r="B2133">
        <v>74957078489</v>
      </c>
      <c r="C2133" t="s">
        <v>14855</v>
      </c>
    </row>
    <row r="2134" spans="1:3">
      <c r="A2134" t="s">
        <v>11626</v>
      </c>
      <c r="B2134" t="s">
        <v>14854</v>
      </c>
      <c r="C2134" t="s">
        <v>14853</v>
      </c>
    </row>
    <row r="2135" spans="1:3">
      <c r="A2135" t="s">
        <v>733</v>
      </c>
      <c r="B2135">
        <v>74959768571</v>
      </c>
      <c r="C2135" t="s">
        <v>14852</v>
      </c>
    </row>
    <row r="2136" spans="1:3">
      <c r="A2136" t="s">
        <v>14851</v>
      </c>
      <c r="B2136" t="s">
        <v>14850</v>
      </c>
      <c r="C2136" t="s">
        <v>14849</v>
      </c>
    </row>
    <row r="2137" spans="1:3">
      <c r="A2137" t="s">
        <v>3610</v>
      </c>
      <c r="B2137" t="s">
        <v>14848</v>
      </c>
      <c r="C2137">
        <v>4505783154</v>
      </c>
    </row>
    <row r="2138" spans="1:3">
      <c r="A2138" t="s">
        <v>1419</v>
      </c>
      <c r="B2138" t="s">
        <v>14847</v>
      </c>
      <c r="C2138" t="s">
        <v>14846</v>
      </c>
    </row>
    <row r="2139" spans="1:3">
      <c r="A2139" t="s">
        <v>14845</v>
      </c>
      <c r="B2139">
        <v>84958995079</v>
      </c>
      <c r="C2139" t="s">
        <v>14844</v>
      </c>
    </row>
    <row r="2140" spans="1:3">
      <c r="A2140" t="s">
        <v>363</v>
      </c>
      <c r="B2140" t="s">
        <v>14843</v>
      </c>
      <c r="C2140" t="s">
        <v>14842</v>
      </c>
    </row>
    <row r="2141" spans="1:3">
      <c r="A2141" t="s">
        <v>1295</v>
      </c>
      <c r="B2141" t="s">
        <v>14841</v>
      </c>
      <c r="C2141" t="s">
        <v>14840</v>
      </c>
    </row>
    <row r="2142" spans="1:3">
      <c r="A2142" t="s">
        <v>8516</v>
      </c>
      <c r="B2142" t="s">
        <v>14839</v>
      </c>
      <c r="C2142">
        <v>4505929207</v>
      </c>
    </row>
    <row r="2143" spans="1:3">
      <c r="A2143" t="s">
        <v>14838</v>
      </c>
      <c r="B2143" t="s">
        <v>14837</v>
      </c>
      <c r="C2143" t="s">
        <v>14836</v>
      </c>
    </row>
    <row r="2144" spans="1:3">
      <c r="A2144" t="s">
        <v>5193</v>
      </c>
      <c r="B2144" t="s">
        <v>14835</v>
      </c>
      <c r="C2144" t="s">
        <v>14834</v>
      </c>
    </row>
    <row r="2145" spans="1:3">
      <c r="A2145" t="s">
        <v>9117</v>
      </c>
      <c r="B2145">
        <v>74950311305</v>
      </c>
      <c r="C2145" t="s">
        <v>14833</v>
      </c>
    </row>
    <row r="2146" spans="1:3">
      <c r="A2146" t="s">
        <v>5878</v>
      </c>
      <c r="B2146" t="s">
        <v>14832</v>
      </c>
      <c r="C2146" t="s">
        <v>14831</v>
      </c>
    </row>
    <row r="2147" spans="1:3">
      <c r="A2147" t="s">
        <v>3779</v>
      </c>
      <c r="B2147" t="s">
        <v>14830</v>
      </c>
      <c r="C2147" t="s">
        <v>14829</v>
      </c>
    </row>
    <row r="2148" spans="1:3">
      <c r="A2148" t="s">
        <v>835</v>
      </c>
      <c r="B2148">
        <v>84958607926</v>
      </c>
      <c r="C2148" t="s">
        <v>14828</v>
      </c>
    </row>
    <row r="2149" spans="1:3">
      <c r="A2149" t="s">
        <v>8465</v>
      </c>
      <c r="B2149">
        <v>74957049531</v>
      </c>
      <c r="C2149" t="s">
        <v>14827</v>
      </c>
    </row>
    <row r="2150" spans="1:3">
      <c r="A2150" t="s">
        <v>2889</v>
      </c>
      <c r="B2150">
        <v>74956748806</v>
      </c>
      <c r="C2150" t="s">
        <v>14826</v>
      </c>
    </row>
    <row r="2151" spans="1:3">
      <c r="A2151" t="s">
        <v>1494</v>
      </c>
      <c r="B2151" t="s">
        <v>14825</v>
      </c>
      <c r="C2151" t="s">
        <v>14824</v>
      </c>
    </row>
    <row r="2152" spans="1:3">
      <c r="A2152" t="s">
        <v>14823</v>
      </c>
      <c r="B2152" t="s">
        <v>14822</v>
      </c>
      <c r="C2152">
        <v>4505232109</v>
      </c>
    </row>
    <row r="2153" spans="1:3">
      <c r="A2153" t="s">
        <v>1175</v>
      </c>
      <c r="B2153">
        <v>74956201889</v>
      </c>
      <c r="C2153" t="s">
        <v>14821</v>
      </c>
    </row>
    <row r="2154" spans="1:3">
      <c r="A2154" t="s">
        <v>2148</v>
      </c>
      <c r="B2154">
        <v>84955857972</v>
      </c>
      <c r="C2154" t="s">
        <v>14820</v>
      </c>
    </row>
    <row r="2155" spans="1:3">
      <c r="A2155" t="s">
        <v>896</v>
      </c>
      <c r="B2155" t="s">
        <v>14819</v>
      </c>
      <c r="C2155" t="s">
        <v>14818</v>
      </c>
    </row>
    <row r="2156" spans="1:3">
      <c r="A2156" t="s">
        <v>2730</v>
      </c>
      <c r="B2156" t="s">
        <v>14817</v>
      </c>
      <c r="C2156" t="s">
        <v>14816</v>
      </c>
    </row>
    <row r="2157" spans="1:3">
      <c r="A2157" t="s">
        <v>1467</v>
      </c>
      <c r="B2157" t="s">
        <v>14815</v>
      </c>
      <c r="C2157">
        <v>4505552857</v>
      </c>
    </row>
    <row r="2158" spans="1:3">
      <c r="A2158" t="s">
        <v>719</v>
      </c>
      <c r="B2158">
        <v>84955229017</v>
      </c>
      <c r="C2158" t="s">
        <v>14814</v>
      </c>
    </row>
    <row r="2159" spans="1:3">
      <c r="A2159" t="s">
        <v>14813</v>
      </c>
      <c r="B2159" t="s">
        <v>14812</v>
      </c>
      <c r="C2159" t="s">
        <v>14811</v>
      </c>
    </row>
    <row r="2160" spans="1:3">
      <c r="A2160" t="s">
        <v>14810</v>
      </c>
      <c r="B2160">
        <v>74957584679</v>
      </c>
      <c r="C2160" t="s">
        <v>14809</v>
      </c>
    </row>
    <row r="2161" spans="1:3">
      <c r="A2161" t="s">
        <v>171</v>
      </c>
      <c r="B2161" t="s">
        <v>14808</v>
      </c>
      <c r="C2161" t="s">
        <v>14807</v>
      </c>
    </row>
    <row r="2162" spans="1:3">
      <c r="A2162" t="s">
        <v>312</v>
      </c>
      <c r="B2162" t="s">
        <v>14806</v>
      </c>
      <c r="C2162" t="s">
        <v>14805</v>
      </c>
    </row>
    <row r="2163" spans="1:3">
      <c r="A2163" t="s">
        <v>5841</v>
      </c>
      <c r="B2163" t="s">
        <v>14804</v>
      </c>
      <c r="C2163" t="s">
        <v>14803</v>
      </c>
    </row>
    <row r="2164" spans="1:3">
      <c r="A2164" t="s">
        <v>2516</v>
      </c>
      <c r="B2164" t="s">
        <v>14802</v>
      </c>
      <c r="C2164" t="s">
        <v>14801</v>
      </c>
    </row>
    <row r="2165" spans="1:3">
      <c r="A2165" t="s">
        <v>587</v>
      </c>
      <c r="B2165" t="s">
        <v>14800</v>
      </c>
      <c r="C2165" t="s">
        <v>14799</v>
      </c>
    </row>
    <row r="2166" spans="1:3">
      <c r="A2166" t="s">
        <v>716</v>
      </c>
      <c r="B2166" t="s">
        <v>14798</v>
      </c>
      <c r="C2166" t="s">
        <v>14797</v>
      </c>
    </row>
    <row r="2167" spans="1:3">
      <c r="A2167" t="s">
        <v>1443</v>
      </c>
      <c r="B2167">
        <v>84952358477</v>
      </c>
      <c r="C2167">
        <v>4505316332</v>
      </c>
    </row>
    <row r="2168" spans="1:3">
      <c r="A2168" t="s">
        <v>2112</v>
      </c>
      <c r="B2168" t="s">
        <v>14796</v>
      </c>
      <c r="C2168" t="s">
        <v>14795</v>
      </c>
    </row>
    <row r="2169" spans="1:3">
      <c r="A2169" t="s">
        <v>5345</v>
      </c>
      <c r="B2169" t="s">
        <v>14794</v>
      </c>
      <c r="C2169" t="s">
        <v>14793</v>
      </c>
    </row>
    <row r="2170" spans="1:3">
      <c r="A2170" t="s">
        <v>1114</v>
      </c>
      <c r="B2170">
        <v>74952779678</v>
      </c>
      <c r="C2170" t="s">
        <v>13759</v>
      </c>
    </row>
    <row r="2171" spans="1:3">
      <c r="A2171" t="s">
        <v>3650</v>
      </c>
      <c r="B2171" t="s">
        <v>14792</v>
      </c>
      <c r="C2171" t="s">
        <v>14791</v>
      </c>
    </row>
    <row r="2172" spans="1:3">
      <c r="A2172" t="s">
        <v>1246</v>
      </c>
      <c r="B2172" t="s">
        <v>14790</v>
      </c>
      <c r="C2172" t="s">
        <v>14789</v>
      </c>
    </row>
    <row r="2173" spans="1:3">
      <c r="A2173" t="s">
        <v>14788</v>
      </c>
      <c r="B2173" t="s">
        <v>14787</v>
      </c>
      <c r="C2173" t="s">
        <v>14786</v>
      </c>
    </row>
    <row r="2174" spans="1:3">
      <c r="A2174" t="s">
        <v>1698</v>
      </c>
      <c r="B2174">
        <v>74952346766</v>
      </c>
      <c r="C2174" t="s">
        <v>14785</v>
      </c>
    </row>
    <row r="2175" spans="1:3">
      <c r="A2175" t="s">
        <v>9452</v>
      </c>
      <c r="B2175" t="s">
        <v>14784</v>
      </c>
      <c r="C2175" t="s">
        <v>14783</v>
      </c>
    </row>
    <row r="2176" spans="1:3">
      <c r="A2176" t="s">
        <v>5261</v>
      </c>
      <c r="B2176" t="s">
        <v>14782</v>
      </c>
      <c r="C2176" t="s">
        <v>14781</v>
      </c>
    </row>
    <row r="2177" spans="1:3">
      <c r="A2177" t="s">
        <v>6619</v>
      </c>
      <c r="B2177" t="s">
        <v>14780</v>
      </c>
      <c r="C2177">
        <v>4505844738</v>
      </c>
    </row>
    <row r="2178" spans="1:3">
      <c r="A2178" t="s">
        <v>3386</v>
      </c>
      <c r="B2178" t="s">
        <v>14779</v>
      </c>
      <c r="C2178" t="s">
        <v>14778</v>
      </c>
    </row>
    <row r="2179" spans="1:3">
      <c r="A2179" t="s">
        <v>14777</v>
      </c>
      <c r="B2179" t="s">
        <v>14776</v>
      </c>
      <c r="C2179">
        <v>4505316226</v>
      </c>
    </row>
    <row r="2180" spans="1:3">
      <c r="A2180" t="s">
        <v>1636</v>
      </c>
      <c r="B2180">
        <v>84958281537</v>
      </c>
      <c r="C2180" t="s">
        <v>14775</v>
      </c>
    </row>
    <row r="2181" spans="1:3">
      <c r="A2181" t="s">
        <v>1403</v>
      </c>
      <c r="B2181" t="s">
        <v>14774</v>
      </c>
      <c r="C2181" t="s">
        <v>14773</v>
      </c>
    </row>
    <row r="2182" spans="1:3">
      <c r="A2182" t="s">
        <v>337</v>
      </c>
      <c r="B2182">
        <v>74953564603</v>
      </c>
      <c r="C2182">
        <v>4505465688</v>
      </c>
    </row>
    <row r="2183" spans="1:3">
      <c r="A2183" t="s">
        <v>1776</v>
      </c>
      <c r="B2183" t="s">
        <v>14772</v>
      </c>
      <c r="C2183" t="s">
        <v>14771</v>
      </c>
    </row>
    <row r="2184" spans="1:3">
      <c r="A2184" t="s">
        <v>5425</v>
      </c>
      <c r="B2184" t="s">
        <v>14770</v>
      </c>
      <c r="C2184" t="s">
        <v>14769</v>
      </c>
    </row>
    <row r="2185" spans="1:3">
      <c r="A2185" t="s">
        <v>135</v>
      </c>
      <c r="B2185" t="s">
        <v>14768</v>
      </c>
      <c r="C2185" t="s">
        <v>14767</v>
      </c>
    </row>
    <row r="2186" spans="1:3">
      <c r="A2186" t="s">
        <v>984</v>
      </c>
      <c r="B2186" t="s">
        <v>14766</v>
      </c>
      <c r="C2186" t="s">
        <v>14765</v>
      </c>
    </row>
    <row r="2187" spans="1:3">
      <c r="A2187" t="s">
        <v>4629</v>
      </c>
      <c r="B2187" t="s">
        <v>14764</v>
      </c>
      <c r="C2187" t="s">
        <v>14763</v>
      </c>
    </row>
    <row r="2188" spans="1:3">
      <c r="A2188" t="s">
        <v>1893</v>
      </c>
      <c r="B2188" t="s">
        <v>14762</v>
      </c>
      <c r="C2188" t="s">
        <v>14761</v>
      </c>
    </row>
    <row r="2189" spans="1:3">
      <c r="A2189" t="s">
        <v>4974</v>
      </c>
      <c r="B2189">
        <v>74954853695</v>
      </c>
      <c r="C2189" t="s">
        <v>14760</v>
      </c>
    </row>
    <row r="2190" spans="1:3">
      <c r="A2190" t="s">
        <v>1847</v>
      </c>
      <c r="B2190" t="s">
        <v>14759</v>
      </c>
      <c r="C2190" t="s">
        <v>14758</v>
      </c>
    </row>
    <row r="2191" spans="1:3">
      <c r="A2191" t="s">
        <v>521</v>
      </c>
      <c r="B2191" t="s">
        <v>14757</v>
      </c>
      <c r="C2191" t="s">
        <v>14756</v>
      </c>
    </row>
    <row r="2192" spans="1:3">
      <c r="A2192" t="s">
        <v>14755</v>
      </c>
      <c r="B2192" t="s">
        <v>14754</v>
      </c>
      <c r="C2192">
        <v>4505365327</v>
      </c>
    </row>
    <row r="2193" spans="1:3">
      <c r="A2193" t="s">
        <v>722</v>
      </c>
      <c r="B2193" t="s">
        <v>14753</v>
      </c>
      <c r="C2193" t="s">
        <v>14752</v>
      </c>
    </row>
    <row r="2194" spans="1:3">
      <c r="A2194" t="s">
        <v>2003</v>
      </c>
      <c r="B2194" t="s">
        <v>14751</v>
      </c>
      <c r="C2194" t="s">
        <v>14750</v>
      </c>
    </row>
    <row r="2195" spans="1:3">
      <c r="A2195" t="s">
        <v>516</v>
      </c>
      <c r="B2195" t="s">
        <v>14749</v>
      </c>
      <c r="C2195">
        <v>4505752647</v>
      </c>
    </row>
    <row r="2196" spans="1:3">
      <c r="A2196" t="s">
        <v>3386</v>
      </c>
      <c r="B2196" t="s">
        <v>14748</v>
      </c>
      <c r="C2196" t="s">
        <v>14747</v>
      </c>
    </row>
    <row r="2197" spans="1:3">
      <c r="A2197" t="s">
        <v>14746</v>
      </c>
      <c r="B2197" t="s">
        <v>14745</v>
      </c>
      <c r="C2197" t="s">
        <v>14744</v>
      </c>
    </row>
    <row r="2198" spans="1:3">
      <c r="A2198" t="s">
        <v>7118</v>
      </c>
      <c r="B2198">
        <v>74956158084</v>
      </c>
      <c r="C2198" t="s">
        <v>14743</v>
      </c>
    </row>
    <row r="2199" spans="1:3">
      <c r="A2199" t="s">
        <v>1169</v>
      </c>
      <c r="B2199" t="s">
        <v>14742</v>
      </c>
      <c r="C2199" t="s">
        <v>14741</v>
      </c>
    </row>
    <row r="2200" spans="1:3">
      <c r="A2200" t="s">
        <v>6825</v>
      </c>
      <c r="B2200" t="s">
        <v>14740</v>
      </c>
      <c r="C2200" t="s">
        <v>14739</v>
      </c>
    </row>
    <row r="2201" spans="1:3">
      <c r="A2201" t="s">
        <v>3444</v>
      </c>
      <c r="B2201" t="s">
        <v>14738</v>
      </c>
      <c r="C2201">
        <v>4505932962</v>
      </c>
    </row>
    <row r="2202" spans="1:3">
      <c r="A2202" t="s">
        <v>4</v>
      </c>
      <c r="B2202">
        <v>84951619369</v>
      </c>
      <c r="C2202" t="s">
        <v>14737</v>
      </c>
    </row>
    <row r="2203" spans="1:3">
      <c r="A2203" t="s">
        <v>1431</v>
      </c>
      <c r="B2203">
        <v>84955715285</v>
      </c>
      <c r="C2203" t="s">
        <v>14736</v>
      </c>
    </row>
    <row r="2204" spans="1:3">
      <c r="A2204" t="s">
        <v>180</v>
      </c>
      <c r="B2204" t="s">
        <v>14735</v>
      </c>
      <c r="C2204" t="s">
        <v>14734</v>
      </c>
    </row>
    <row r="2205" spans="1:3">
      <c r="A2205" t="s">
        <v>4707</v>
      </c>
      <c r="B2205" t="s">
        <v>14733</v>
      </c>
      <c r="C2205" t="s">
        <v>14732</v>
      </c>
    </row>
    <row r="2206" spans="1:3">
      <c r="A2206" t="s">
        <v>3518</v>
      </c>
      <c r="B2206" t="s">
        <v>14731</v>
      </c>
      <c r="C2206" t="s">
        <v>14730</v>
      </c>
    </row>
    <row r="2207" spans="1:3">
      <c r="A2207" t="s">
        <v>2903</v>
      </c>
      <c r="B2207" t="s">
        <v>14729</v>
      </c>
      <c r="C2207" t="s">
        <v>14728</v>
      </c>
    </row>
    <row r="2208" spans="1:3">
      <c r="A2208" t="s">
        <v>464</v>
      </c>
      <c r="B2208" t="s">
        <v>14727</v>
      </c>
      <c r="C2208" t="s">
        <v>14726</v>
      </c>
    </row>
    <row r="2209" spans="1:3">
      <c r="A2209" t="s">
        <v>2521</v>
      </c>
      <c r="B2209" t="s">
        <v>14725</v>
      </c>
      <c r="C2209" t="s">
        <v>14724</v>
      </c>
    </row>
    <row r="2210" spans="1:3">
      <c r="A2210" t="s">
        <v>1854</v>
      </c>
      <c r="B2210" t="s">
        <v>14723</v>
      </c>
      <c r="C2210" t="s">
        <v>14722</v>
      </c>
    </row>
    <row r="2211" spans="1:3">
      <c r="A2211" t="s">
        <v>6991</v>
      </c>
      <c r="B2211">
        <v>74950090938</v>
      </c>
      <c r="C2211" t="s">
        <v>14721</v>
      </c>
    </row>
    <row r="2212" spans="1:3">
      <c r="A2212" t="s">
        <v>14720</v>
      </c>
      <c r="B2212" t="s">
        <v>14719</v>
      </c>
      <c r="C2212" t="s">
        <v>14718</v>
      </c>
    </row>
    <row r="2213" spans="1:3">
      <c r="A2213" t="s">
        <v>256</v>
      </c>
      <c r="B2213">
        <v>74955625278</v>
      </c>
      <c r="C2213" t="s">
        <v>14717</v>
      </c>
    </row>
    <row r="2214" spans="1:3">
      <c r="A2214" t="s">
        <v>11820</v>
      </c>
      <c r="B2214">
        <v>74950928258</v>
      </c>
      <c r="C2214" t="s">
        <v>14716</v>
      </c>
    </row>
    <row r="2215" spans="1:3">
      <c r="A2215" t="s">
        <v>387</v>
      </c>
      <c r="B2215">
        <v>84956176604</v>
      </c>
      <c r="C2215" t="s">
        <v>14715</v>
      </c>
    </row>
    <row r="2216" spans="1:3">
      <c r="A2216" t="s">
        <v>3765</v>
      </c>
      <c r="B2216">
        <v>84953704710</v>
      </c>
      <c r="C2216" t="s">
        <v>14714</v>
      </c>
    </row>
    <row r="2217" spans="1:3">
      <c r="A2217" t="s">
        <v>1393</v>
      </c>
      <c r="B2217">
        <v>74951437067</v>
      </c>
      <c r="C2217" t="s">
        <v>14713</v>
      </c>
    </row>
    <row r="2218" spans="1:3">
      <c r="A2218" t="s">
        <v>3178</v>
      </c>
      <c r="B2218" t="s">
        <v>14712</v>
      </c>
      <c r="C2218" t="s">
        <v>14711</v>
      </c>
    </row>
    <row r="2219" spans="1:3">
      <c r="A2219" t="s">
        <v>1779</v>
      </c>
      <c r="B2219" t="s">
        <v>14710</v>
      </c>
      <c r="C2219">
        <v>4505903286</v>
      </c>
    </row>
    <row r="2220" spans="1:3">
      <c r="A2220" t="s">
        <v>14709</v>
      </c>
      <c r="B2220">
        <v>84953299697</v>
      </c>
      <c r="C2220" t="s">
        <v>14708</v>
      </c>
    </row>
    <row r="2221" spans="1:3">
      <c r="A2221" t="s">
        <v>1508</v>
      </c>
      <c r="B2221" t="s">
        <v>14707</v>
      </c>
      <c r="C2221" t="s">
        <v>14706</v>
      </c>
    </row>
    <row r="2222" spans="1:3">
      <c r="A2222" t="s">
        <v>14705</v>
      </c>
      <c r="B2222" t="s">
        <v>14704</v>
      </c>
      <c r="C2222" t="s">
        <v>14703</v>
      </c>
    </row>
    <row r="2223" spans="1:3">
      <c r="A2223" t="s">
        <v>1681</v>
      </c>
      <c r="B2223" t="s">
        <v>14702</v>
      </c>
      <c r="C2223" t="s">
        <v>14701</v>
      </c>
    </row>
    <row r="2224" spans="1:3">
      <c r="A2224" t="s">
        <v>14700</v>
      </c>
      <c r="B2224" t="s">
        <v>14699</v>
      </c>
      <c r="C2224" t="s">
        <v>14698</v>
      </c>
    </row>
    <row r="2225" spans="1:3">
      <c r="A2225" t="s">
        <v>6936</v>
      </c>
      <c r="B2225" t="s">
        <v>14697</v>
      </c>
      <c r="C2225" t="s">
        <v>14696</v>
      </c>
    </row>
    <row r="2226" spans="1:3">
      <c r="A2226" t="s">
        <v>1799</v>
      </c>
      <c r="B2226" t="s">
        <v>14695</v>
      </c>
      <c r="C2226" t="s">
        <v>14694</v>
      </c>
    </row>
    <row r="2227" spans="1:3">
      <c r="A2227" t="s">
        <v>2482</v>
      </c>
      <c r="B2227" t="s">
        <v>14693</v>
      </c>
      <c r="C2227" t="s">
        <v>14692</v>
      </c>
    </row>
    <row r="2228" spans="1:3">
      <c r="A2228" t="s">
        <v>3075</v>
      </c>
      <c r="B2228" t="s">
        <v>14691</v>
      </c>
      <c r="C2228" t="s">
        <v>14690</v>
      </c>
    </row>
    <row r="2229" spans="1:3">
      <c r="A2229" t="s">
        <v>2327</v>
      </c>
      <c r="B2229">
        <v>74952868574</v>
      </c>
      <c r="C2229" t="s">
        <v>14689</v>
      </c>
    </row>
    <row r="2230" spans="1:3">
      <c r="A2230" t="s">
        <v>4237</v>
      </c>
      <c r="B2230" t="s">
        <v>14688</v>
      </c>
      <c r="C2230">
        <v>4505131251</v>
      </c>
    </row>
    <row r="2231" spans="1:3">
      <c r="A2231" t="s">
        <v>1967</v>
      </c>
      <c r="B2231" t="s">
        <v>14687</v>
      </c>
      <c r="C2231" t="s">
        <v>14686</v>
      </c>
    </row>
    <row r="2232" spans="1:3">
      <c r="A2232" t="s">
        <v>2900</v>
      </c>
      <c r="B2232" t="s">
        <v>14685</v>
      </c>
      <c r="C2232" t="s">
        <v>14684</v>
      </c>
    </row>
    <row r="2233" spans="1:3">
      <c r="A2233" t="s">
        <v>2398</v>
      </c>
      <c r="B2233" t="s">
        <v>14683</v>
      </c>
      <c r="C2233" t="s">
        <v>14682</v>
      </c>
    </row>
    <row r="2234" spans="1:3">
      <c r="A2234" t="s">
        <v>2482</v>
      </c>
      <c r="B2234" t="s">
        <v>14681</v>
      </c>
      <c r="C2234" t="s">
        <v>14680</v>
      </c>
    </row>
    <row r="2235" spans="1:3">
      <c r="A2235" t="s">
        <v>4012</v>
      </c>
      <c r="B2235" t="s">
        <v>14679</v>
      </c>
      <c r="C2235">
        <v>4505052508</v>
      </c>
    </row>
    <row r="2236" spans="1:3">
      <c r="A2236" t="s">
        <v>2184</v>
      </c>
      <c r="B2236" t="s">
        <v>14678</v>
      </c>
      <c r="C2236" t="s">
        <v>14677</v>
      </c>
    </row>
    <row r="2237" spans="1:3">
      <c r="A2237" t="s">
        <v>2213</v>
      </c>
      <c r="B2237" t="s">
        <v>14676</v>
      </c>
      <c r="C2237">
        <v>4505537901</v>
      </c>
    </row>
    <row r="2238" spans="1:3">
      <c r="A2238" t="s">
        <v>415</v>
      </c>
      <c r="B2238" t="s">
        <v>14675</v>
      </c>
      <c r="C2238" t="s">
        <v>14674</v>
      </c>
    </row>
    <row r="2239" spans="1:3">
      <c r="A2239" t="s">
        <v>9244</v>
      </c>
      <c r="B2239" t="s">
        <v>14673</v>
      </c>
      <c r="C2239" t="s">
        <v>14672</v>
      </c>
    </row>
    <row r="2240" spans="1:3">
      <c r="A2240" t="s">
        <v>30</v>
      </c>
      <c r="B2240" t="s">
        <v>14671</v>
      </c>
      <c r="C2240" t="s">
        <v>14670</v>
      </c>
    </row>
    <row r="2241" spans="1:3">
      <c r="A2241" t="s">
        <v>278</v>
      </c>
      <c r="B2241" t="s">
        <v>14669</v>
      </c>
      <c r="C2241" t="s">
        <v>14668</v>
      </c>
    </row>
    <row r="2242" spans="1:3">
      <c r="A2242" t="s">
        <v>3169</v>
      </c>
      <c r="B2242">
        <v>74952561882</v>
      </c>
      <c r="C2242" t="s">
        <v>14667</v>
      </c>
    </row>
    <row r="2243" spans="1:3">
      <c r="A2243" t="s">
        <v>14666</v>
      </c>
      <c r="B2243" t="s">
        <v>14665</v>
      </c>
      <c r="C2243" t="s">
        <v>14664</v>
      </c>
    </row>
    <row r="2244" spans="1:3">
      <c r="A2244" t="s">
        <v>3590</v>
      </c>
      <c r="B2244" t="s">
        <v>14663</v>
      </c>
      <c r="C2244" t="s">
        <v>14662</v>
      </c>
    </row>
    <row r="2245" spans="1:3">
      <c r="A2245" t="s">
        <v>1231</v>
      </c>
      <c r="B2245">
        <v>84959408355</v>
      </c>
      <c r="C2245" t="s">
        <v>14661</v>
      </c>
    </row>
    <row r="2246" spans="1:3">
      <c r="A2246" t="s">
        <v>259</v>
      </c>
      <c r="B2246" t="s">
        <v>14660</v>
      </c>
      <c r="C2246" t="s">
        <v>14659</v>
      </c>
    </row>
    <row r="2247" spans="1:3">
      <c r="A2247" t="s">
        <v>1975</v>
      </c>
      <c r="B2247">
        <v>84954406153</v>
      </c>
      <c r="C2247" t="s">
        <v>14658</v>
      </c>
    </row>
    <row r="2248" spans="1:3">
      <c r="A2248" t="s">
        <v>3286</v>
      </c>
      <c r="B2248" t="s">
        <v>14657</v>
      </c>
      <c r="C2248" t="s">
        <v>14656</v>
      </c>
    </row>
    <row r="2249" spans="1:3">
      <c r="A2249" t="s">
        <v>2815</v>
      </c>
      <c r="B2249" t="s">
        <v>14655</v>
      </c>
      <c r="C2249" t="s">
        <v>14654</v>
      </c>
    </row>
    <row r="2250" spans="1:3">
      <c r="A2250" t="s">
        <v>273</v>
      </c>
      <c r="B2250">
        <v>74952615454</v>
      </c>
      <c r="C2250" t="s">
        <v>14653</v>
      </c>
    </row>
    <row r="2251" spans="1:3">
      <c r="A2251" t="s">
        <v>7390</v>
      </c>
      <c r="B2251">
        <v>84958982695</v>
      </c>
      <c r="C2251" t="s">
        <v>14652</v>
      </c>
    </row>
    <row r="2252" spans="1:3">
      <c r="A2252" t="s">
        <v>460</v>
      </c>
      <c r="B2252" t="s">
        <v>14651</v>
      </c>
      <c r="C2252" t="s">
        <v>14650</v>
      </c>
    </row>
    <row r="2253" spans="1:3">
      <c r="A2253" t="s">
        <v>3700</v>
      </c>
      <c r="B2253" t="s">
        <v>14649</v>
      </c>
      <c r="C2253" t="s">
        <v>14648</v>
      </c>
    </row>
    <row r="2254" spans="1:3">
      <c r="A2254" t="s">
        <v>2042</v>
      </c>
      <c r="B2254">
        <v>74954488186</v>
      </c>
      <c r="C2254" t="s">
        <v>14647</v>
      </c>
    </row>
    <row r="2255" spans="1:3">
      <c r="A2255" t="s">
        <v>3577</v>
      </c>
      <c r="B2255" t="s">
        <v>14646</v>
      </c>
      <c r="C2255" t="s">
        <v>14645</v>
      </c>
    </row>
    <row r="2256" spans="1:3">
      <c r="A2256" t="s">
        <v>6021</v>
      </c>
      <c r="B2256">
        <v>74952127009</v>
      </c>
      <c r="C2256" t="s">
        <v>14644</v>
      </c>
    </row>
    <row r="2257" spans="1:3">
      <c r="A2257" t="s">
        <v>3847</v>
      </c>
      <c r="B2257" t="s">
        <v>14643</v>
      </c>
      <c r="C2257" t="s">
        <v>14642</v>
      </c>
    </row>
    <row r="2258" spans="1:3">
      <c r="A2258" t="s">
        <v>28</v>
      </c>
      <c r="B2258" t="s">
        <v>14641</v>
      </c>
      <c r="C2258" t="s">
        <v>14640</v>
      </c>
    </row>
    <row r="2259" spans="1:3">
      <c r="A2259" t="s">
        <v>174</v>
      </c>
      <c r="B2259" t="s">
        <v>14639</v>
      </c>
      <c r="C2259" t="s">
        <v>14638</v>
      </c>
    </row>
    <row r="2260" spans="1:3">
      <c r="A2260" t="s">
        <v>14637</v>
      </c>
      <c r="B2260">
        <v>84957911453</v>
      </c>
      <c r="C2260" t="s">
        <v>14636</v>
      </c>
    </row>
    <row r="2261" spans="1:3">
      <c r="A2261" t="s">
        <v>4007</v>
      </c>
      <c r="B2261" t="s">
        <v>14635</v>
      </c>
      <c r="C2261">
        <v>4505552227</v>
      </c>
    </row>
    <row r="2262" spans="1:3">
      <c r="A2262" t="s">
        <v>1877</v>
      </c>
      <c r="B2262" t="s">
        <v>14634</v>
      </c>
      <c r="C2262" t="s">
        <v>14633</v>
      </c>
    </row>
    <row r="2263" spans="1:3">
      <c r="A2263" t="s">
        <v>1008</v>
      </c>
      <c r="B2263" t="s">
        <v>14632</v>
      </c>
      <c r="C2263">
        <v>4505268018</v>
      </c>
    </row>
    <row r="2264" spans="1:3">
      <c r="A2264" t="s">
        <v>250</v>
      </c>
      <c r="B2264" t="s">
        <v>14631</v>
      </c>
      <c r="C2264" t="s">
        <v>14630</v>
      </c>
    </row>
    <row r="2265" spans="1:3">
      <c r="A2265" t="s">
        <v>3365</v>
      </c>
      <c r="B2265" t="s">
        <v>14629</v>
      </c>
      <c r="C2265" t="s">
        <v>14628</v>
      </c>
    </row>
    <row r="2266" spans="1:3">
      <c r="A2266" t="s">
        <v>9117</v>
      </c>
      <c r="B2266" t="s">
        <v>14627</v>
      </c>
      <c r="C2266" t="s">
        <v>14626</v>
      </c>
    </row>
    <row r="2267" spans="1:3">
      <c r="A2267" t="s">
        <v>14625</v>
      </c>
      <c r="B2267" t="s">
        <v>14624</v>
      </c>
      <c r="C2267" t="s">
        <v>14623</v>
      </c>
    </row>
    <row r="2268" spans="1:3">
      <c r="A2268" t="s">
        <v>1167</v>
      </c>
      <c r="B2268" t="s">
        <v>14622</v>
      </c>
      <c r="C2268" t="s">
        <v>14621</v>
      </c>
    </row>
    <row r="2269" spans="1:3">
      <c r="A2269" t="s">
        <v>14620</v>
      </c>
      <c r="B2269" t="s">
        <v>14619</v>
      </c>
      <c r="C2269" t="s">
        <v>14618</v>
      </c>
    </row>
    <row r="2270" spans="1:3">
      <c r="A2270" t="s">
        <v>3594</v>
      </c>
      <c r="B2270" t="s">
        <v>14617</v>
      </c>
      <c r="C2270" t="s">
        <v>14616</v>
      </c>
    </row>
    <row r="2271" spans="1:3">
      <c r="A2271" t="s">
        <v>982</v>
      </c>
      <c r="B2271" t="s">
        <v>14615</v>
      </c>
      <c r="C2271">
        <v>4505474136</v>
      </c>
    </row>
    <row r="2272" spans="1:3">
      <c r="A2272" t="s">
        <v>3700</v>
      </c>
      <c r="B2272" t="s">
        <v>14614</v>
      </c>
      <c r="C2272" t="s">
        <v>14613</v>
      </c>
    </row>
    <row r="2273" spans="1:3">
      <c r="A2273" t="s">
        <v>699</v>
      </c>
      <c r="B2273">
        <v>84955222939</v>
      </c>
      <c r="C2273" t="s">
        <v>14612</v>
      </c>
    </row>
    <row r="2274" spans="1:3">
      <c r="A2274" t="s">
        <v>25</v>
      </c>
      <c r="B2274" t="s">
        <v>14611</v>
      </c>
      <c r="C2274">
        <v>4505454918</v>
      </c>
    </row>
    <row r="2275" spans="1:3">
      <c r="A2275" t="s">
        <v>1587</v>
      </c>
      <c r="B2275" t="s">
        <v>14610</v>
      </c>
      <c r="C2275" t="s">
        <v>14609</v>
      </c>
    </row>
    <row r="2276" spans="1:3">
      <c r="A2276" t="s">
        <v>2419</v>
      </c>
      <c r="B2276">
        <v>74953744785</v>
      </c>
      <c r="C2276" t="s">
        <v>14608</v>
      </c>
    </row>
    <row r="2277" spans="1:3">
      <c r="A2277" t="s">
        <v>14607</v>
      </c>
      <c r="B2277" t="s">
        <v>14606</v>
      </c>
      <c r="C2277">
        <v>4505295797</v>
      </c>
    </row>
    <row r="2278" spans="1:3">
      <c r="A2278" t="s">
        <v>350</v>
      </c>
      <c r="B2278" t="s">
        <v>14605</v>
      </c>
      <c r="C2278" t="s">
        <v>14604</v>
      </c>
    </row>
    <row r="2279" spans="1:3">
      <c r="A2279" t="s">
        <v>14603</v>
      </c>
      <c r="B2279" t="s">
        <v>14602</v>
      </c>
      <c r="C2279" t="s">
        <v>14601</v>
      </c>
    </row>
    <row r="2280" spans="1:3">
      <c r="A2280" t="s">
        <v>7843</v>
      </c>
      <c r="B2280" t="s">
        <v>14600</v>
      </c>
      <c r="C2280" t="s">
        <v>14599</v>
      </c>
    </row>
    <row r="2281" spans="1:3">
      <c r="A2281" t="s">
        <v>8867</v>
      </c>
      <c r="B2281" t="s">
        <v>14598</v>
      </c>
      <c r="C2281" t="s">
        <v>14597</v>
      </c>
    </row>
    <row r="2282" spans="1:3">
      <c r="A2282" t="s">
        <v>3063</v>
      </c>
      <c r="B2282" t="s">
        <v>14596</v>
      </c>
      <c r="C2282" t="s">
        <v>14595</v>
      </c>
    </row>
    <row r="2283" spans="1:3">
      <c r="A2283" t="s">
        <v>1709</v>
      </c>
      <c r="B2283" t="s">
        <v>14594</v>
      </c>
      <c r="C2283" t="s">
        <v>14593</v>
      </c>
    </row>
    <row r="2284" spans="1:3">
      <c r="A2284" t="s">
        <v>882</v>
      </c>
      <c r="B2284">
        <v>84958404017</v>
      </c>
      <c r="C2284" t="s">
        <v>14592</v>
      </c>
    </row>
    <row r="2285" spans="1:3">
      <c r="A2285" t="s">
        <v>669</v>
      </c>
      <c r="B2285">
        <v>84953233178</v>
      </c>
      <c r="C2285" t="s">
        <v>14591</v>
      </c>
    </row>
    <row r="2286" spans="1:3">
      <c r="A2286" t="s">
        <v>633</v>
      </c>
      <c r="B2286">
        <v>84959114558</v>
      </c>
      <c r="C2286" t="s">
        <v>14590</v>
      </c>
    </row>
    <row r="2287" spans="1:3">
      <c r="A2287" t="s">
        <v>14589</v>
      </c>
      <c r="B2287" t="s">
        <v>14588</v>
      </c>
      <c r="C2287" t="s">
        <v>14587</v>
      </c>
    </row>
    <row r="2288" spans="1:3">
      <c r="A2288" t="s">
        <v>151</v>
      </c>
      <c r="B2288" t="s">
        <v>14586</v>
      </c>
      <c r="C2288" t="s">
        <v>14585</v>
      </c>
    </row>
    <row r="2289" spans="1:3">
      <c r="A2289" t="s">
        <v>2047</v>
      </c>
      <c r="B2289" t="s">
        <v>14584</v>
      </c>
      <c r="C2289" t="s">
        <v>14583</v>
      </c>
    </row>
    <row r="2290" spans="1:3">
      <c r="A2290" t="s">
        <v>1047</v>
      </c>
      <c r="B2290" t="s">
        <v>14582</v>
      </c>
      <c r="C2290" t="s">
        <v>14581</v>
      </c>
    </row>
    <row r="2291" spans="1:3">
      <c r="A2291" t="s">
        <v>462</v>
      </c>
      <c r="B2291" t="s">
        <v>14580</v>
      </c>
      <c r="C2291" t="s">
        <v>14579</v>
      </c>
    </row>
    <row r="2292" spans="1:3">
      <c r="A2292" t="s">
        <v>2596</v>
      </c>
      <c r="B2292" t="s">
        <v>14578</v>
      </c>
      <c r="C2292" t="s">
        <v>14577</v>
      </c>
    </row>
    <row r="2293" spans="1:3">
      <c r="A2293" t="s">
        <v>7691</v>
      </c>
      <c r="B2293" t="s">
        <v>14576</v>
      </c>
      <c r="C2293" t="s">
        <v>14575</v>
      </c>
    </row>
    <row r="2294" spans="1:3">
      <c r="A2294" t="s">
        <v>3847</v>
      </c>
      <c r="B2294">
        <v>84955729011</v>
      </c>
      <c r="C2294" t="s">
        <v>14574</v>
      </c>
    </row>
    <row r="2295" spans="1:3">
      <c r="A2295" t="s">
        <v>2033</v>
      </c>
      <c r="B2295" t="s">
        <v>14573</v>
      </c>
      <c r="C2295" t="s">
        <v>14572</v>
      </c>
    </row>
    <row r="2296" spans="1:3">
      <c r="A2296" t="s">
        <v>5127</v>
      </c>
      <c r="B2296" t="s">
        <v>14571</v>
      </c>
      <c r="C2296" t="s">
        <v>14570</v>
      </c>
    </row>
    <row r="2297" spans="1:3">
      <c r="A2297" t="s">
        <v>2568</v>
      </c>
      <c r="B2297">
        <v>84953572854</v>
      </c>
      <c r="C2297" t="s">
        <v>14569</v>
      </c>
    </row>
    <row r="2298" spans="1:3">
      <c r="A2298" t="s">
        <v>2692</v>
      </c>
      <c r="B2298" t="s">
        <v>14568</v>
      </c>
      <c r="C2298" t="s">
        <v>14567</v>
      </c>
    </row>
    <row r="2299" spans="1:3">
      <c r="A2299" t="s">
        <v>5256</v>
      </c>
      <c r="B2299" t="s">
        <v>14566</v>
      </c>
      <c r="C2299">
        <v>4505618414</v>
      </c>
    </row>
    <row r="2300" spans="1:3">
      <c r="A2300" t="s">
        <v>3124</v>
      </c>
      <c r="B2300" t="s">
        <v>14565</v>
      </c>
      <c r="C2300">
        <v>4505115627</v>
      </c>
    </row>
    <row r="2301" spans="1:3">
      <c r="A2301" t="s">
        <v>14564</v>
      </c>
      <c r="B2301" t="s">
        <v>14563</v>
      </c>
      <c r="C2301" t="s">
        <v>14562</v>
      </c>
    </row>
    <row r="2302" spans="1:3">
      <c r="A2302" t="s">
        <v>358</v>
      </c>
      <c r="B2302" t="s">
        <v>14561</v>
      </c>
      <c r="C2302" t="s">
        <v>14560</v>
      </c>
    </row>
    <row r="2303" spans="1:3">
      <c r="A2303" t="s">
        <v>693</v>
      </c>
      <c r="B2303">
        <v>74951786561</v>
      </c>
      <c r="C2303" t="s">
        <v>14559</v>
      </c>
    </row>
    <row r="2304" spans="1:3">
      <c r="A2304" t="s">
        <v>46</v>
      </c>
      <c r="B2304">
        <v>74957530717</v>
      </c>
      <c r="C2304" t="s">
        <v>14558</v>
      </c>
    </row>
    <row r="2305" spans="1:3">
      <c r="A2305" t="s">
        <v>409</v>
      </c>
      <c r="B2305" t="s">
        <v>14557</v>
      </c>
      <c r="C2305">
        <v>4505711102</v>
      </c>
    </row>
    <row r="2306" spans="1:3">
      <c r="A2306" t="s">
        <v>539</v>
      </c>
      <c r="B2306">
        <v>74954906822</v>
      </c>
      <c r="C2306" t="s">
        <v>14556</v>
      </c>
    </row>
    <row r="2307" spans="1:3">
      <c r="A2307" t="s">
        <v>1111</v>
      </c>
      <c r="B2307">
        <v>84954547670</v>
      </c>
      <c r="C2307" t="s">
        <v>14555</v>
      </c>
    </row>
    <row r="2308" spans="1:3">
      <c r="A2308" t="s">
        <v>5553</v>
      </c>
      <c r="B2308">
        <v>84959308807</v>
      </c>
      <c r="C2308">
        <v>4505005589</v>
      </c>
    </row>
    <row r="2309" spans="1:3">
      <c r="A2309" t="s">
        <v>7946</v>
      </c>
      <c r="B2309" t="s">
        <v>14554</v>
      </c>
      <c r="C2309" t="s">
        <v>14553</v>
      </c>
    </row>
    <row r="2310" spans="1:3">
      <c r="A2310" t="s">
        <v>946</v>
      </c>
      <c r="B2310">
        <v>84953877924</v>
      </c>
      <c r="C2310" t="s">
        <v>14552</v>
      </c>
    </row>
    <row r="2311" spans="1:3">
      <c r="A2311" t="s">
        <v>1081</v>
      </c>
      <c r="B2311" t="s">
        <v>14551</v>
      </c>
      <c r="C2311" t="s">
        <v>14550</v>
      </c>
    </row>
    <row r="2312" spans="1:3">
      <c r="A2312" t="s">
        <v>9117</v>
      </c>
      <c r="B2312" t="s">
        <v>14549</v>
      </c>
      <c r="C2312" t="s">
        <v>14548</v>
      </c>
    </row>
    <row r="2313" spans="1:3">
      <c r="A2313" t="s">
        <v>1938</v>
      </c>
      <c r="B2313" t="s">
        <v>14547</v>
      </c>
      <c r="C2313" t="s">
        <v>14546</v>
      </c>
    </row>
    <row r="2314" spans="1:3">
      <c r="A2314" t="s">
        <v>3789</v>
      </c>
      <c r="B2314" t="s">
        <v>14545</v>
      </c>
      <c r="C2314" t="s">
        <v>14544</v>
      </c>
    </row>
    <row r="2315" spans="1:3">
      <c r="A2315" t="s">
        <v>14543</v>
      </c>
      <c r="B2315">
        <v>74959632075</v>
      </c>
      <c r="C2315" t="s">
        <v>14542</v>
      </c>
    </row>
    <row r="2316" spans="1:3">
      <c r="A2316" t="s">
        <v>794</v>
      </c>
      <c r="B2316" t="s">
        <v>14541</v>
      </c>
      <c r="C2316">
        <v>4505468690</v>
      </c>
    </row>
    <row r="2317" spans="1:3">
      <c r="A2317" t="s">
        <v>284</v>
      </c>
      <c r="B2317" t="s">
        <v>14540</v>
      </c>
      <c r="C2317">
        <v>4505304853</v>
      </c>
    </row>
    <row r="2318" spans="1:3">
      <c r="A2318" t="s">
        <v>1575</v>
      </c>
      <c r="B2318">
        <v>84955400108</v>
      </c>
      <c r="C2318" t="s">
        <v>14539</v>
      </c>
    </row>
    <row r="2319" spans="1:3">
      <c r="A2319" t="s">
        <v>1313</v>
      </c>
      <c r="B2319" t="s">
        <v>14538</v>
      </c>
      <c r="C2319" t="s">
        <v>14537</v>
      </c>
    </row>
    <row r="2320" spans="1:3">
      <c r="A2320" t="s">
        <v>912</v>
      </c>
      <c r="B2320">
        <v>84959436702</v>
      </c>
      <c r="C2320" t="s">
        <v>14536</v>
      </c>
    </row>
    <row r="2321" spans="1:3">
      <c r="A2321" t="s">
        <v>14535</v>
      </c>
      <c r="B2321" t="s">
        <v>14534</v>
      </c>
      <c r="C2321" t="s">
        <v>14533</v>
      </c>
    </row>
    <row r="2322" spans="1:3">
      <c r="A2322" t="s">
        <v>1313</v>
      </c>
      <c r="B2322" t="s">
        <v>14532</v>
      </c>
      <c r="C2322" t="s">
        <v>14531</v>
      </c>
    </row>
    <row r="2323" spans="1:3">
      <c r="A2323" t="s">
        <v>1169</v>
      </c>
      <c r="B2323" t="s">
        <v>14530</v>
      </c>
      <c r="C2323" t="s">
        <v>14529</v>
      </c>
    </row>
    <row r="2324" spans="1:3">
      <c r="A2324" t="s">
        <v>455</v>
      </c>
      <c r="B2324" t="s">
        <v>14528</v>
      </c>
      <c r="C2324" t="s">
        <v>14527</v>
      </c>
    </row>
    <row r="2325" spans="1:3">
      <c r="A2325" t="s">
        <v>6183</v>
      </c>
      <c r="B2325">
        <v>74954250243</v>
      </c>
      <c r="C2325" t="s">
        <v>14526</v>
      </c>
    </row>
    <row r="2326" spans="1:3">
      <c r="A2326" t="s">
        <v>2427</v>
      </c>
      <c r="B2326" t="s">
        <v>14525</v>
      </c>
      <c r="C2326">
        <v>4505282046</v>
      </c>
    </row>
    <row r="2327" spans="1:3">
      <c r="A2327" t="s">
        <v>4678</v>
      </c>
      <c r="B2327" t="s">
        <v>14524</v>
      </c>
      <c r="C2327" t="s">
        <v>14523</v>
      </c>
    </row>
    <row r="2328" spans="1:3">
      <c r="A2328" t="s">
        <v>1875</v>
      </c>
      <c r="B2328">
        <v>84959602438</v>
      </c>
      <c r="C2328">
        <v>4505907918</v>
      </c>
    </row>
    <row r="2329" spans="1:3">
      <c r="A2329" t="s">
        <v>1613</v>
      </c>
      <c r="B2329" t="s">
        <v>14522</v>
      </c>
      <c r="C2329" t="s">
        <v>14521</v>
      </c>
    </row>
    <row r="2330" spans="1:3">
      <c r="A2330" t="s">
        <v>14520</v>
      </c>
      <c r="B2330">
        <v>84957280605</v>
      </c>
      <c r="C2330">
        <v>4505419098</v>
      </c>
    </row>
    <row r="2331" spans="1:3">
      <c r="A2331" t="s">
        <v>7550</v>
      </c>
      <c r="B2331" t="s">
        <v>14519</v>
      </c>
      <c r="C2331" t="s">
        <v>14518</v>
      </c>
    </row>
    <row r="2332" spans="1:3">
      <c r="A2332" t="s">
        <v>225</v>
      </c>
      <c r="B2332" t="s">
        <v>14517</v>
      </c>
      <c r="C2332" t="s">
        <v>14516</v>
      </c>
    </row>
    <row r="2333" spans="1:3">
      <c r="A2333" t="s">
        <v>3735</v>
      </c>
      <c r="B2333" t="s">
        <v>14515</v>
      </c>
      <c r="C2333" t="s">
        <v>14514</v>
      </c>
    </row>
    <row r="2334" spans="1:3">
      <c r="A2334" t="s">
        <v>1932</v>
      </c>
      <c r="B2334">
        <v>84950804539</v>
      </c>
      <c r="C2334">
        <v>4505212221</v>
      </c>
    </row>
    <row r="2335" spans="1:3">
      <c r="A2335" t="s">
        <v>14513</v>
      </c>
      <c r="B2335" t="s">
        <v>14512</v>
      </c>
      <c r="C2335" t="s">
        <v>14511</v>
      </c>
    </row>
    <row r="2336" spans="1:3">
      <c r="A2336" t="s">
        <v>1303</v>
      </c>
      <c r="B2336">
        <v>84950463472</v>
      </c>
      <c r="C2336" t="s">
        <v>14510</v>
      </c>
    </row>
    <row r="2337" spans="1:3">
      <c r="A2337" t="s">
        <v>4318</v>
      </c>
      <c r="B2337" t="s">
        <v>14509</v>
      </c>
      <c r="C2337" t="s">
        <v>14508</v>
      </c>
    </row>
    <row r="2338" spans="1:3">
      <c r="A2338" t="s">
        <v>412</v>
      </c>
      <c r="B2338" t="s">
        <v>14507</v>
      </c>
      <c r="C2338" t="s">
        <v>14506</v>
      </c>
    </row>
    <row r="2339" spans="1:3">
      <c r="A2339" t="s">
        <v>1319</v>
      </c>
      <c r="B2339">
        <v>84951994418</v>
      </c>
      <c r="C2339" t="s">
        <v>14505</v>
      </c>
    </row>
    <row r="2340" spans="1:3">
      <c r="A2340" t="s">
        <v>3082</v>
      </c>
      <c r="B2340" t="s">
        <v>14504</v>
      </c>
      <c r="C2340">
        <v>4505714070</v>
      </c>
    </row>
    <row r="2341" spans="1:3">
      <c r="A2341" t="s">
        <v>6956</v>
      </c>
      <c r="B2341" t="s">
        <v>14503</v>
      </c>
      <c r="C2341" t="s">
        <v>14502</v>
      </c>
    </row>
    <row r="2342" spans="1:3">
      <c r="A2342" t="s">
        <v>2456</v>
      </c>
      <c r="B2342" t="s">
        <v>14501</v>
      </c>
      <c r="C2342" t="s">
        <v>14500</v>
      </c>
    </row>
    <row r="2343" spans="1:3">
      <c r="A2343" t="s">
        <v>1725</v>
      </c>
      <c r="B2343" t="s">
        <v>14499</v>
      </c>
      <c r="C2343" t="s">
        <v>14498</v>
      </c>
    </row>
    <row r="2344" spans="1:3">
      <c r="A2344" t="s">
        <v>5345</v>
      </c>
      <c r="B2344">
        <v>74952744857</v>
      </c>
      <c r="C2344" t="s">
        <v>14497</v>
      </c>
    </row>
    <row r="2345" spans="1:3">
      <c r="A2345" t="s">
        <v>1706</v>
      </c>
      <c r="B2345" t="s">
        <v>14496</v>
      </c>
      <c r="C2345">
        <v>4505338435</v>
      </c>
    </row>
    <row r="2346" spans="1:3">
      <c r="A2346" t="s">
        <v>747</v>
      </c>
      <c r="B2346" t="s">
        <v>14495</v>
      </c>
      <c r="C2346" t="s">
        <v>14494</v>
      </c>
    </row>
    <row r="2347" spans="1:3">
      <c r="A2347" t="s">
        <v>3554</v>
      </c>
      <c r="B2347" t="s">
        <v>14493</v>
      </c>
      <c r="C2347" t="s">
        <v>14492</v>
      </c>
    </row>
    <row r="2348" spans="1:3">
      <c r="A2348" t="s">
        <v>1235</v>
      </c>
      <c r="B2348" t="s">
        <v>14491</v>
      </c>
      <c r="C2348" t="s">
        <v>14490</v>
      </c>
    </row>
    <row r="2349" spans="1:3">
      <c r="A2349" t="s">
        <v>1251</v>
      </c>
      <c r="B2349">
        <v>74958540578</v>
      </c>
      <c r="C2349" t="s">
        <v>14489</v>
      </c>
    </row>
    <row r="2350" spans="1:3">
      <c r="A2350" t="s">
        <v>1732</v>
      </c>
      <c r="B2350" t="s">
        <v>14488</v>
      </c>
      <c r="C2350" t="s">
        <v>14487</v>
      </c>
    </row>
    <row r="2351" spans="1:3">
      <c r="A2351" t="s">
        <v>1715</v>
      </c>
      <c r="B2351">
        <v>84950333344</v>
      </c>
      <c r="C2351" t="s">
        <v>14486</v>
      </c>
    </row>
    <row r="2352" spans="1:3">
      <c r="A2352" t="s">
        <v>4736</v>
      </c>
      <c r="B2352" t="s">
        <v>14485</v>
      </c>
      <c r="C2352" t="s">
        <v>14484</v>
      </c>
    </row>
    <row r="2353" spans="1:3">
      <c r="A2353" t="s">
        <v>9164</v>
      </c>
      <c r="B2353" t="s">
        <v>14483</v>
      </c>
      <c r="C2353" t="s">
        <v>14482</v>
      </c>
    </row>
    <row r="2354" spans="1:3">
      <c r="A2354" t="s">
        <v>1556</v>
      </c>
      <c r="B2354">
        <v>84955859196</v>
      </c>
      <c r="C2354" t="s">
        <v>14481</v>
      </c>
    </row>
    <row r="2355" spans="1:3">
      <c r="A2355" t="s">
        <v>2951</v>
      </c>
      <c r="B2355" t="s">
        <v>14480</v>
      </c>
      <c r="C2355" t="s">
        <v>14479</v>
      </c>
    </row>
    <row r="2356" spans="1:3">
      <c r="A2356" t="s">
        <v>2201</v>
      </c>
      <c r="B2356" t="s">
        <v>14478</v>
      </c>
      <c r="C2356" t="s">
        <v>14477</v>
      </c>
    </row>
    <row r="2357" spans="1:3">
      <c r="A2357" t="s">
        <v>14476</v>
      </c>
      <c r="B2357" t="s">
        <v>14475</v>
      </c>
      <c r="C2357" t="s">
        <v>14474</v>
      </c>
    </row>
    <row r="2358" spans="1:3">
      <c r="A2358" t="s">
        <v>1659</v>
      </c>
      <c r="B2358">
        <v>84951346718</v>
      </c>
      <c r="C2358" t="s">
        <v>14473</v>
      </c>
    </row>
    <row r="2359" spans="1:3">
      <c r="A2359" t="s">
        <v>2975</v>
      </c>
      <c r="B2359" t="s">
        <v>14472</v>
      </c>
      <c r="C2359">
        <v>4505537193</v>
      </c>
    </row>
    <row r="2360" spans="1:3">
      <c r="A2360" t="s">
        <v>2726</v>
      </c>
      <c r="B2360">
        <v>74957769773</v>
      </c>
      <c r="C2360" t="s">
        <v>14471</v>
      </c>
    </row>
    <row r="2361" spans="1:3">
      <c r="A2361" t="s">
        <v>2702</v>
      </c>
      <c r="B2361" t="s">
        <v>14470</v>
      </c>
      <c r="C2361" t="s">
        <v>14469</v>
      </c>
    </row>
    <row r="2362" spans="1:3">
      <c r="A2362" t="s">
        <v>1185</v>
      </c>
      <c r="B2362" t="s">
        <v>14468</v>
      </c>
      <c r="C2362">
        <v>4505514001</v>
      </c>
    </row>
    <row r="2363" spans="1:3">
      <c r="A2363" t="s">
        <v>9636</v>
      </c>
      <c r="B2363">
        <v>84953878821</v>
      </c>
      <c r="C2363" t="s">
        <v>14467</v>
      </c>
    </row>
    <row r="2364" spans="1:3">
      <c r="A2364" t="s">
        <v>3412</v>
      </c>
      <c r="B2364">
        <v>84956473303</v>
      </c>
      <c r="C2364" t="s">
        <v>14466</v>
      </c>
    </row>
    <row r="2365" spans="1:3">
      <c r="A2365" t="s">
        <v>5514</v>
      </c>
      <c r="B2365">
        <v>74956950869</v>
      </c>
      <c r="C2365">
        <v>4505608542</v>
      </c>
    </row>
    <row r="2366" spans="1:3">
      <c r="A2366" t="s">
        <v>2844</v>
      </c>
      <c r="B2366" t="s">
        <v>14465</v>
      </c>
      <c r="C2366" t="s">
        <v>14464</v>
      </c>
    </row>
    <row r="2367" spans="1:3">
      <c r="A2367" t="s">
        <v>521</v>
      </c>
      <c r="B2367">
        <v>84954244157</v>
      </c>
      <c r="C2367" t="s">
        <v>14463</v>
      </c>
    </row>
    <row r="2368" spans="1:3">
      <c r="A2368" t="s">
        <v>4041</v>
      </c>
      <c r="B2368" t="s">
        <v>14462</v>
      </c>
      <c r="C2368" t="s">
        <v>14461</v>
      </c>
    </row>
    <row r="2369" spans="1:3">
      <c r="A2369" t="s">
        <v>248</v>
      </c>
      <c r="B2369" t="s">
        <v>14460</v>
      </c>
      <c r="C2369" t="s">
        <v>14459</v>
      </c>
    </row>
    <row r="2370" spans="1:3">
      <c r="A2370" t="s">
        <v>4843</v>
      </c>
      <c r="B2370" t="s">
        <v>14458</v>
      </c>
      <c r="C2370">
        <v>4505852924</v>
      </c>
    </row>
    <row r="2371" spans="1:3">
      <c r="A2371" t="s">
        <v>2815</v>
      </c>
      <c r="B2371">
        <v>74951218265</v>
      </c>
      <c r="C2371" t="s">
        <v>14457</v>
      </c>
    </row>
    <row r="2372" spans="1:3">
      <c r="A2372" t="s">
        <v>2456</v>
      </c>
      <c r="B2372" t="s">
        <v>14456</v>
      </c>
      <c r="C2372" t="s">
        <v>14455</v>
      </c>
    </row>
    <row r="2373" spans="1:3">
      <c r="A2373" t="s">
        <v>14454</v>
      </c>
      <c r="B2373" t="s">
        <v>14453</v>
      </c>
      <c r="C2373" t="s">
        <v>14452</v>
      </c>
    </row>
    <row r="2374" spans="1:3">
      <c r="A2374" t="s">
        <v>2860</v>
      </c>
      <c r="B2374" t="s">
        <v>14451</v>
      </c>
      <c r="C2374" t="s">
        <v>14450</v>
      </c>
    </row>
    <row r="2375" spans="1:3">
      <c r="A2375" t="s">
        <v>3169</v>
      </c>
      <c r="B2375">
        <v>84956596739</v>
      </c>
      <c r="C2375" t="s">
        <v>14449</v>
      </c>
    </row>
    <row r="2376" spans="1:3">
      <c r="A2376" t="s">
        <v>4004</v>
      </c>
      <c r="B2376">
        <v>74957871224</v>
      </c>
      <c r="C2376" t="s">
        <v>14448</v>
      </c>
    </row>
    <row r="2377" spans="1:3">
      <c r="A2377" t="s">
        <v>1811</v>
      </c>
      <c r="B2377" t="s">
        <v>14447</v>
      </c>
      <c r="C2377" t="s">
        <v>14446</v>
      </c>
    </row>
    <row r="2378" spans="1:3">
      <c r="A2378" t="s">
        <v>3147</v>
      </c>
      <c r="B2378" t="s">
        <v>14445</v>
      </c>
      <c r="C2378" t="s">
        <v>14444</v>
      </c>
    </row>
    <row r="2379" spans="1:3">
      <c r="A2379" t="s">
        <v>1924</v>
      </c>
      <c r="B2379" t="s">
        <v>14443</v>
      </c>
      <c r="C2379" t="s">
        <v>14442</v>
      </c>
    </row>
    <row r="2380" spans="1:3">
      <c r="A2380" t="s">
        <v>296</v>
      </c>
      <c r="B2380" t="s">
        <v>14441</v>
      </c>
      <c r="C2380" t="s">
        <v>14440</v>
      </c>
    </row>
    <row r="2381" spans="1:3">
      <c r="A2381" t="s">
        <v>1483</v>
      </c>
      <c r="B2381" t="s">
        <v>14439</v>
      </c>
      <c r="C2381" t="s">
        <v>14438</v>
      </c>
    </row>
    <row r="2382" spans="1:3">
      <c r="A2382" t="s">
        <v>3175</v>
      </c>
      <c r="B2382" t="s">
        <v>14437</v>
      </c>
      <c r="C2382" t="s">
        <v>14436</v>
      </c>
    </row>
    <row r="2383" spans="1:3">
      <c r="A2383" t="s">
        <v>4525</v>
      </c>
      <c r="B2383" t="s">
        <v>14435</v>
      </c>
      <c r="C2383" t="s">
        <v>14434</v>
      </c>
    </row>
    <row r="2384" spans="1:3">
      <c r="A2384" t="s">
        <v>3851</v>
      </c>
      <c r="B2384" t="s">
        <v>14433</v>
      </c>
      <c r="C2384" t="s">
        <v>14432</v>
      </c>
    </row>
    <row r="2385" spans="1:3">
      <c r="A2385" t="s">
        <v>14431</v>
      </c>
      <c r="B2385" t="s">
        <v>14430</v>
      </c>
      <c r="C2385" t="s">
        <v>14429</v>
      </c>
    </row>
    <row r="2386" spans="1:3">
      <c r="A2386" t="s">
        <v>1193</v>
      </c>
      <c r="B2386" t="s">
        <v>14428</v>
      </c>
      <c r="C2386" t="s">
        <v>14427</v>
      </c>
    </row>
    <row r="2387" spans="1:3">
      <c r="A2387" t="s">
        <v>14426</v>
      </c>
      <c r="B2387">
        <v>74952351341</v>
      </c>
      <c r="C2387" t="s">
        <v>14425</v>
      </c>
    </row>
    <row r="2388" spans="1:3">
      <c r="A2388" t="s">
        <v>14424</v>
      </c>
      <c r="B2388" t="s">
        <v>14423</v>
      </c>
      <c r="C2388">
        <v>4505512020</v>
      </c>
    </row>
    <row r="2389" spans="1:3">
      <c r="A2389" t="s">
        <v>3687</v>
      </c>
      <c r="B2389" t="s">
        <v>14422</v>
      </c>
      <c r="C2389" t="s">
        <v>14421</v>
      </c>
    </row>
    <row r="2390" spans="1:3">
      <c r="A2390" t="s">
        <v>4870</v>
      </c>
      <c r="B2390">
        <v>74954711511</v>
      </c>
      <c r="C2390">
        <v>4505025248</v>
      </c>
    </row>
    <row r="2391" spans="1:3">
      <c r="A2391" t="s">
        <v>1445</v>
      </c>
      <c r="B2391">
        <v>84959632849</v>
      </c>
      <c r="C2391" t="s">
        <v>14420</v>
      </c>
    </row>
    <row r="2392" spans="1:3">
      <c r="A2392" t="s">
        <v>2975</v>
      </c>
      <c r="B2392" t="s">
        <v>14419</v>
      </c>
      <c r="C2392">
        <v>4505272543</v>
      </c>
    </row>
    <row r="2393" spans="1:3">
      <c r="A2393" t="s">
        <v>6624</v>
      </c>
      <c r="B2393">
        <v>84954341254</v>
      </c>
      <c r="C2393" t="s">
        <v>14418</v>
      </c>
    </row>
    <row r="2394" spans="1:3">
      <c r="A2394" t="s">
        <v>1319</v>
      </c>
      <c r="B2394">
        <v>74955213012</v>
      </c>
      <c r="C2394" t="s">
        <v>14417</v>
      </c>
    </row>
    <row r="2395" spans="1:3">
      <c r="A2395" t="s">
        <v>4157</v>
      </c>
      <c r="B2395" t="s">
        <v>14416</v>
      </c>
      <c r="C2395" t="s">
        <v>14415</v>
      </c>
    </row>
    <row r="2396" spans="1:3">
      <c r="A2396" t="s">
        <v>196</v>
      </c>
      <c r="B2396" t="s">
        <v>14414</v>
      </c>
      <c r="C2396" t="s">
        <v>14413</v>
      </c>
    </row>
    <row r="2397" spans="1:3">
      <c r="A2397" t="s">
        <v>1626</v>
      </c>
      <c r="B2397" t="s">
        <v>14412</v>
      </c>
      <c r="C2397" t="s">
        <v>14411</v>
      </c>
    </row>
    <row r="2398" spans="1:3">
      <c r="A2398" t="s">
        <v>493</v>
      </c>
      <c r="B2398" t="s">
        <v>14410</v>
      </c>
      <c r="C2398" t="s">
        <v>14409</v>
      </c>
    </row>
    <row r="2399" spans="1:3">
      <c r="A2399" t="s">
        <v>3175</v>
      </c>
      <c r="B2399">
        <v>84950688971</v>
      </c>
      <c r="C2399" t="s">
        <v>14408</v>
      </c>
    </row>
    <row r="2400" spans="1:3">
      <c r="A2400" t="s">
        <v>14407</v>
      </c>
      <c r="B2400">
        <v>84953861404</v>
      </c>
      <c r="C2400" t="s">
        <v>14406</v>
      </c>
    </row>
    <row r="2401" spans="1:3">
      <c r="A2401" t="s">
        <v>11303</v>
      </c>
      <c r="B2401">
        <v>74954686012</v>
      </c>
      <c r="C2401" t="s">
        <v>14405</v>
      </c>
    </row>
    <row r="2402" spans="1:3">
      <c r="A2402" t="s">
        <v>11219</v>
      </c>
      <c r="B2402" t="s">
        <v>14404</v>
      </c>
      <c r="C2402" t="s">
        <v>14403</v>
      </c>
    </row>
    <row r="2403" spans="1:3">
      <c r="A2403" t="s">
        <v>3280</v>
      </c>
      <c r="B2403" t="s">
        <v>14402</v>
      </c>
      <c r="C2403" t="s">
        <v>14401</v>
      </c>
    </row>
    <row r="2404" spans="1:3">
      <c r="A2404" t="s">
        <v>3286</v>
      </c>
      <c r="B2404" t="s">
        <v>14400</v>
      </c>
      <c r="C2404" t="s">
        <v>14399</v>
      </c>
    </row>
    <row r="2405" spans="1:3">
      <c r="A2405" t="s">
        <v>248</v>
      </c>
      <c r="B2405" t="s">
        <v>14398</v>
      </c>
      <c r="C2405" t="s">
        <v>9744</v>
      </c>
    </row>
    <row r="2406" spans="1:3">
      <c r="A2406" t="s">
        <v>536</v>
      </c>
      <c r="B2406" t="s">
        <v>14397</v>
      </c>
      <c r="C2406" t="s">
        <v>14396</v>
      </c>
    </row>
    <row r="2407" spans="1:3">
      <c r="A2407" t="s">
        <v>4533</v>
      </c>
      <c r="B2407" t="s">
        <v>14395</v>
      </c>
      <c r="C2407" t="s">
        <v>14394</v>
      </c>
    </row>
    <row r="2408" spans="1:3">
      <c r="A2408" t="s">
        <v>162</v>
      </c>
      <c r="B2408" t="s">
        <v>14393</v>
      </c>
      <c r="C2408" t="s">
        <v>14392</v>
      </c>
    </row>
    <row r="2409" spans="1:3">
      <c r="A2409" t="s">
        <v>6149</v>
      </c>
      <c r="B2409">
        <v>74955987439</v>
      </c>
      <c r="C2409" t="s">
        <v>14391</v>
      </c>
    </row>
    <row r="2410" spans="1:3">
      <c r="A2410" t="s">
        <v>5205</v>
      </c>
      <c r="B2410">
        <v>74951877071</v>
      </c>
      <c r="C2410" t="s">
        <v>14390</v>
      </c>
    </row>
    <row r="2411" spans="1:3">
      <c r="A2411" t="s">
        <v>754</v>
      </c>
      <c r="B2411" t="s">
        <v>14389</v>
      </c>
      <c r="C2411">
        <v>4505338502</v>
      </c>
    </row>
    <row r="2412" spans="1:3">
      <c r="A2412" t="s">
        <v>1257</v>
      </c>
      <c r="B2412">
        <v>74953828042</v>
      </c>
      <c r="C2412">
        <v>4505207299</v>
      </c>
    </row>
    <row r="2413" spans="1:3">
      <c r="A2413" t="s">
        <v>240</v>
      </c>
      <c r="B2413">
        <v>74956424205</v>
      </c>
      <c r="C2413" t="s">
        <v>14388</v>
      </c>
    </row>
    <row r="2414" spans="1:3">
      <c r="A2414" t="s">
        <v>1924</v>
      </c>
      <c r="B2414" t="s">
        <v>14387</v>
      </c>
      <c r="C2414" t="s">
        <v>14386</v>
      </c>
    </row>
    <row r="2415" spans="1:3">
      <c r="A2415" t="s">
        <v>4676</v>
      </c>
      <c r="B2415" t="s">
        <v>14385</v>
      </c>
      <c r="C2415">
        <v>4505346599</v>
      </c>
    </row>
    <row r="2416" spans="1:3">
      <c r="A2416" t="s">
        <v>2256</v>
      </c>
      <c r="B2416" t="s">
        <v>14384</v>
      </c>
      <c r="C2416" t="s">
        <v>14383</v>
      </c>
    </row>
    <row r="2417" spans="1:3">
      <c r="A2417" t="s">
        <v>5264</v>
      </c>
      <c r="B2417" t="s">
        <v>14382</v>
      </c>
      <c r="C2417" t="s">
        <v>14381</v>
      </c>
    </row>
    <row r="2418" spans="1:3">
      <c r="A2418" t="s">
        <v>3002</v>
      </c>
      <c r="B2418">
        <v>84955296093</v>
      </c>
      <c r="C2418" t="s">
        <v>14380</v>
      </c>
    </row>
    <row r="2419" spans="1:3">
      <c r="A2419" t="s">
        <v>13621</v>
      </c>
      <c r="B2419" t="s">
        <v>14379</v>
      </c>
      <c r="C2419" t="s">
        <v>14378</v>
      </c>
    </row>
    <row r="2420" spans="1:3">
      <c r="A2420" t="s">
        <v>3834</v>
      </c>
      <c r="B2420" t="s">
        <v>14377</v>
      </c>
      <c r="C2420">
        <v>4505771285</v>
      </c>
    </row>
    <row r="2421" spans="1:3">
      <c r="A2421" t="s">
        <v>2327</v>
      </c>
      <c r="B2421" t="s">
        <v>14376</v>
      </c>
      <c r="C2421" t="s">
        <v>14375</v>
      </c>
    </row>
    <row r="2422" spans="1:3">
      <c r="A2422" t="s">
        <v>343</v>
      </c>
      <c r="B2422" t="s">
        <v>14374</v>
      </c>
      <c r="C2422" t="s">
        <v>14373</v>
      </c>
    </row>
    <row r="2423" spans="1:3">
      <c r="A2423" t="s">
        <v>3378</v>
      </c>
      <c r="B2423" t="s">
        <v>14372</v>
      </c>
      <c r="C2423">
        <v>4505593197</v>
      </c>
    </row>
    <row r="2424" spans="1:3">
      <c r="A2424" t="s">
        <v>693</v>
      </c>
      <c r="B2424" t="s">
        <v>14371</v>
      </c>
      <c r="C2424" t="s">
        <v>14370</v>
      </c>
    </row>
    <row r="2425" spans="1:3">
      <c r="A2425" t="s">
        <v>3286</v>
      </c>
      <c r="B2425">
        <v>74953087210</v>
      </c>
      <c r="C2425" t="s">
        <v>14369</v>
      </c>
    </row>
    <row r="2426" spans="1:3">
      <c r="A2426" t="s">
        <v>2858</v>
      </c>
      <c r="B2426" t="s">
        <v>14368</v>
      </c>
      <c r="C2426" t="s">
        <v>14367</v>
      </c>
    </row>
    <row r="2427" spans="1:3">
      <c r="A2427" t="s">
        <v>12294</v>
      </c>
      <c r="B2427">
        <v>74959936314</v>
      </c>
      <c r="C2427" t="s">
        <v>14366</v>
      </c>
    </row>
    <row r="2428" spans="1:3">
      <c r="A2428" t="s">
        <v>5485</v>
      </c>
      <c r="B2428">
        <v>74955772822</v>
      </c>
      <c r="C2428" t="s">
        <v>14365</v>
      </c>
    </row>
    <row r="2429" spans="1:3">
      <c r="A2429" t="s">
        <v>4704</v>
      </c>
      <c r="B2429" t="s">
        <v>14364</v>
      </c>
      <c r="C2429" t="s">
        <v>14363</v>
      </c>
    </row>
    <row r="2430" spans="1:3">
      <c r="A2430" t="s">
        <v>14362</v>
      </c>
      <c r="B2430">
        <v>74950925692</v>
      </c>
      <c r="C2430" t="s">
        <v>14361</v>
      </c>
    </row>
    <row r="2431" spans="1:3">
      <c r="A2431" t="s">
        <v>145</v>
      </c>
      <c r="B2431">
        <v>74958435106</v>
      </c>
      <c r="C2431" t="s">
        <v>14360</v>
      </c>
    </row>
    <row r="2432" spans="1:3">
      <c r="A2432" t="s">
        <v>857</v>
      </c>
      <c r="B2432" t="s">
        <v>14359</v>
      </c>
      <c r="C2432" t="s">
        <v>14358</v>
      </c>
    </row>
    <row r="2433" spans="1:3">
      <c r="A2433" t="s">
        <v>14357</v>
      </c>
      <c r="B2433" t="s">
        <v>14356</v>
      </c>
      <c r="C2433" t="s">
        <v>14355</v>
      </c>
    </row>
    <row r="2434" spans="1:3">
      <c r="A2434" t="s">
        <v>724</v>
      </c>
      <c r="B2434" t="s">
        <v>14354</v>
      </c>
      <c r="C2434" t="s">
        <v>14353</v>
      </c>
    </row>
    <row r="2435" spans="1:3">
      <c r="A2435" t="s">
        <v>3964</v>
      </c>
      <c r="B2435" t="s">
        <v>14352</v>
      </c>
      <c r="C2435" t="s">
        <v>14351</v>
      </c>
    </row>
    <row r="2436" spans="1:3">
      <c r="A2436" t="s">
        <v>168</v>
      </c>
      <c r="B2436" t="s">
        <v>14350</v>
      </c>
      <c r="C2436" t="s">
        <v>14349</v>
      </c>
    </row>
    <row r="2437" spans="1:3">
      <c r="A2437" t="s">
        <v>261</v>
      </c>
      <c r="B2437">
        <v>84953705271</v>
      </c>
      <c r="C2437" t="s">
        <v>14348</v>
      </c>
    </row>
    <row r="2438" spans="1:3">
      <c r="A2438" t="s">
        <v>3684</v>
      </c>
      <c r="B2438" t="s">
        <v>14347</v>
      </c>
      <c r="C2438" t="s">
        <v>14346</v>
      </c>
    </row>
    <row r="2439" spans="1:3">
      <c r="A2439" t="s">
        <v>2568</v>
      </c>
      <c r="B2439" t="s">
        <v>14345</v>
      </c>
      <c r="C2439" t="s">
        <v>14344</v>
      </c>
    </row>
    <row r="2440" spans="1:3">
      <c r="A2440" t="s">
        <v>14343</v>
      </c>
      <c r="B2440">
        <v>84959394241</v>
      </c>
      <c r="C2440" t="s">
        <v>14342</v>
      </c>
    </row>
    <row r="2441" spans="1:3">
      <c r="A2441" t="s">
        <v>6149</v>
      </c>
      <c r="B2441">
        <v>84957856653</v>
      </c>
      <c r="C2441" t="s">
        <v>14341</v>
      </c>
    </row>
    <row r="2442" spans="1:3">
      <c r="A2442" t="s">
        <v>3607</v>
      </c>
      <c r="B2442" t="s">
        <v>14340</v>
      </c>
      <c r="C2442" t="s">
        <v>14339</v>
      </c>
    </row>
    <row r="2443" spans="1:3">
      <c r="A2443" t="s">
        <v>4117</v>
      </c>
      <c r="B2443" t="s">
        <v>14338</v>
      </c>
      <c r="C2443">
        <v>4505598465</v>
      </c>
    </row>
    <row r="2444" spans="1:3">
      <c r="A2444" t="s">
        <v>14337</v>
      </c>
      <c r="B2444" t="s">
        <v>14336</v>
      </c>
      <c r="C2444" t="s">
        <v>14335</v>
      </c>
    </row>
    <row r="2445" spans="1:3">
      <c r="A2445" t="s">
        <v>863</v>
      </c>
      <c r="B2445" t="s">
        <v>14334</v>
      </c>
      <c r="C2445" t="s">
        <v>14333</v>
      </c>
    </row>
    <row r="2446" spans="1:3">
      <c r="A2446" t="s">
        <v>14332</v>
      </c>
      <c r="B2446" t="s">
        <v>14331</v>
      </c>
      <c r="C2446">
        <v>4505322933</v>
      </c>
    </row>
    <row r="2447" spans="1:3">
      <c r="A2447" t="s">
        <v>1575</v>
      </c>
      <c r="B2447" t="s">
        <v>14330</v>
      </c>
      <c r="C2447" t="s">
        <v>14329</v>
      </c>
    </row>
    <row r="2448" spans="1:3">
      <c r="A2448" t="s">
        <v>966</v>
      </c>
      <c r="B2448">
        <v>84956886690</v>
      </c>
      <c r="C2448" t="s">
        <v>14328</v>
      </c>
    </row>
    <row r="2449" spans="1:3">
      <c r="A2449" t="s">
        <v>9164</v>
      </c>
      <c r="B2449" t="s">
        <v>14327</v>
      </c>
      <c r="C2449" t="s">
        <v>14326</v>
      </c>
    </row>
    <row r="2450" spans="1:3">
      <c r="A2450" t="s">
        <v>14325</v>
      </c>
      <c r="B2450" t="s">
        <v>14324</v>
      </c>
      <c r="C2450" t="s">
        <v>14323</v>
      </c>
    </row>
    <row r="2451" spans="1:3">
      <c r="A2451" t="s">
        <v>2047</v>
      </c>
      <c r="B2451" t="s">
        <v>14322</v>
      </c>
      <c r="C2451" t="s">
        <v>14321</v>
      </c>
    </row>
    <row r="2452" spans="1:3">
      <c r="A2452" t="s">
        <v>14320</v>
      </c>
      <c r="B2452" t="s">
        <v>14319</v>
      </c>
      <c r="C2452" t="s">
        <v>14318</v>
      </c>
    </row>
    <row r="2453" spans="1:3">
      <c r="A2453" t="s">
        <v>1350</v>
      </c>
      <c r="B2453" t="s">
        <v>14317</v>
      </c>
      <c r="C2453" t="s">
        <v>14316</v>
      </c>
    </row>
    <row r="2454" spans="1:3">
      <c r="A2454" t="s">
        <v>2570</v>
      </c>
      <c r="B2454">
        <v>84956841827</v>
      </c>
      <c r="C2454">
        <v>4505447172</v>
      </c>
    </row>
    <row r="2455" spans="1:3">
      <c r="A2455" t="s">
        <v>5422</v>
      </c>
      <c r="B2455">
        <v>84952723367</v>
      </c>
      <c r="C2455" t="s">
        <v>14315</v>
      </c>
    </row>
    <row r="2456" spans="1:3">
      <c r="A2456" t="s">
        <v>2467</v>
      </c>
      <c r="B2456" t="s">
        <v>14314</v>
      </c>
      <c r="C2456" t="s">
        <v>14313</v>
      </c>
    </row>
    <row r="2457" spans="1:3">
      <c r="A2457" t="s">
        <v>4837</v>
      </c>
      <c r="B2457">
        <v>74951095055</v>
      </c>
      <c r="C2457" t="s">
        <v>14312</v>
      </c>
    </row>
    <row r="2458" spans="1:3">
      <c r="A2458" t="s">
        <v>2371</v>
      </c>
      <c r="B2458">
        <v>84959993227</v>
      </c>
      <c r="C2458" t="s">
        <v>14311</v>
      </c>
    </row>
    <row r="2459" spans="1:3">
      <c r="A2459" t="s">
        <v>96</v>
      </c>
      <c r="B2459">
        <v>74956042070</v>
      </c>
      <c r="C2459" t="s">
        <v>14310</v>
      </c>
    </row>
    <row r="2460" spans="1:3">
      <c r="A2460" t="s">
        <v>4843</v>
      </c>
      <c r="B2460" t="s">
        <v>14309</v>
      </c>
      <c r="C2460" t="s">
        <v>14308</v>
      </c>
    </row>
    <row r="2461" spans="1:3">
      <c r="A2461" t="s">
        <v>1167</v>
      </c>
      <c r="B2461">
        <v>74956283361</v>
      </c>
      <c r="C2461" t="s">
        <v>14307</v>
      </c>
    </row>
    <row r="2462" spans="1:3">
      <c r="A2462" t="s">
        <v>5331</v>
      </c>
      <c r="B2462" t="s">
        <v>14306</v>
      </c>
      <c r="C2462" t="s">
        <v>14305</v>
      </c>
    </row>
    <row r="2463" spans="1:3">
      <c r="A2463" t="s">
        <v>707</v>
      </c>
      <c r="B2463">
        <v>74950196688</v>
      </c>
      <c r="C2463" t="s">
        <v>14304</v>
      </c>
    </row>
    <row r="2464" spans="1:3">
      <c r="A2464" t="s">
        <v>9452</v>
      </c>
      <c r="B2464">
        <v>74958143765</v>
      </c>
      <c r="C2464" t="s">
        <v>14303</v>
      </c>
    </row>
    <row r="2465" spans="1:3">
      <c r="A2465" t="s">
        <v>2453</v>
      </c>
      <c r="B2465">
        <v>84956405619</v>
      </c>
      <c r="C2465">
        <v>4505193745</v>
      </c>
    </row>
    <row r="2466" spans="1:3">
      <c r="A2466" t="s">
        <v>4307</v>
      </c>
      <c r="B2466" t="s">
        <v>14302</v>
      </c>
      <c r="C2466" t="s">
        <v>14301</v>
      </c>
    </row>
    <row r="2467" spans="1:3">
      <c r="A2467" t="s">
        <v>14300</v>
      </c>
      <c r="B2467">
        <v>74951759831</v>
      </c>
      <c r="C2467" t="s">
        <v>14299</v>
      </c>
    </row>
    <row r="2468" spans="1:3">
      <c r="A2468" t="s">
        <v>4721</v>
      </c>
      <c r="B2468" t="s">
        <v>14298</v>
      </c>
      <c r="C2468" t="s">
        <v>14297</v>
      </c>
    </row>
    <row r="2469" spans="1:3">
      <c r="A2469" t="s">
        <v>14296</v>
      </c>
      <c r="B2469">
        <v>74954816644</v>
      </c>
      <c r="C2469" t="s">
        <v>14295</v>
      </c>
    </row>
    <row r="2470" spans="1:3">
      <c r="A2470" t="s">
        <v>4632</v>
      </c>
      <c r="B2470" t="s">
        <v>14294</v>
      </c>
      <c r="C2470" t="s">
        <v>14293</v>
      </c>
    </row>
    <row r="2471" spans="1:3">
      <c r="A2471" t="s">
        <v>1568</v>
      </c>
      <c r="B2471" t="s">
        <v>14292</v>
      </c>
      <c r="C2471" t="s">
        <v>14291</v>
      </c>
    </row>
    <row r="2472" spans="1:3">
      <c r="A2472" t="s">
        <v>6852</v>
      </c>
      <c r="B2472" t="s">
        <v>14290</v>
      </c>
      <c r="C2472" t="s">
        <v>14289</v>
      </c>
    </row>
    <row r="2473" spans="1:3">
      <c r="A2473" t="s">
        <v>14288</v>
      </c>
      <c r="B2473" t="s">
        <v>14287</v>
      </c>
      <c r="C2473" t="s">
        <v>14286</v>
      </c>
    </row>
    <row r="2474" spans="1:3">
      <c r="A2474" t="s">
        <v>556</v>
      </c>
      <c r="B2474">
        <v>74956469740</v>
      </c>
      <c r="C2474" t="s">
        <v>14285</v>
      </c>
    </row>
    <row r="2475" spans="1:3">
      <c r="A2475" t="s">
        <v>946</v>
      </c>
      <c r="B2475" t="s">
        <v>14284</v>
      </c>
      <c r="C2475" t="s">
        <v>14283</v>
      </c>
    </row>
    <row r="2476" spans="1:3">
      <c r="A2476" t="s">
        <v>4755</v>
      </c>
      <c r="B2476" t="s">
        <v>14282</v>
      </c>
      <c r="C2476" t="s">
        <v>14281</v>
      </c>
    </row>
    <row r="2477" spans="1:3">
      <c r="A2477" t="s">
        <v>5409</v>
      </c>
      <c r="B2477" t="s">
        <v>14280</v>
      </c>
      <c r="C2477">
        <v>4505932650</v>
      </c>
    </row>
    <row r="2478" spans="1:3">
      <c r="A2478" t="s">
        <v>2156</v>
      </c>
      <c r="B2478" t="s">
        <v>14279</v>
      </c>
      <c r="C2478" t="s">
        <v>14278</v>
      </c>
    </row>
    <row r="2479" spans="1:3">
      <c r="A2479" t="s">
        <v>14277</v>
      </c>
      <c r="B2479">
        <v>84955705012</v>
      </c>
      <c r="C2479" t="s">
        <v>14276</v>
      </c>
    </row>
    <row r="2480" spans="1:3">
      <c r="A2480" t="s">
        <v>4755</v>
      </c>
      <c r="B2480" t="s">
        <v>14275</v>
      </c>
      <c r="C2480" t="s">
        <v>14274</v>
      </c>
    </row>
    <row r="2481" spans="1:3">
      <c r="A2481" t="s">
        <v>1083</v>
      </c>
      <c r="B2481" t="s">
        <v>14273</v>
      </c>
      <c r="C2481">
        <v>4505921807</v>
      </c>
    </row>
    <row r="2482" spans="1:3">
      <c r="A2482" t="s">
        <v>1027</v>
      </c>
      <c r="B2482">
        <v>74955748044</v>
      </c>
      <c r="C2482" t="s">
        <v>14272</v>
      </c>
    </row>
    <row r="2483" spans="1:3">
      <c r="A2483" t="s">
        <v>2461</v>
      </c>
      <c r="B2483" t="s">
        <v>14271</v>
      </c>
      <c r="C2483" t="s">
        <v>14270</v>
      </c>
    </row>
    <row r="2484" spans="1:3">
      <c r="A2484" t="s">
        <v>810</v>
      </c>
      <c r="B2484" t="s">
        <v>14269</v>
      </c>
      <c r="C2484" t="s">
        <v>14268</v>
      </c>
    </row>
    <row r="2485" spans="1:3">
      <c r="A2485" t="s">
        <v>835</v>
      </c>
      <c r="B2485" t="s">
        <v>14267</v>
      </c>
      <c r="C2485" t="s">
        <v>14266</v>
      </c>
    </row>
    <row r="2486" spans="1:3">
      <c r="A2486" t="s">
        <v>896</v>
      </c>
      <c r="B2486" t="s">
        <v>14265</v>
      </c>
      <c r="C2486" t="s">
        <v>14264</v>
      </c>
    </row>
    <row r="2487" spans="1:3">
      <c r="A2487" t="s">
        <v>1190</v>
      </c>
      <c r="B2487" t="s">
        <v>14263</v>
      </c>
      <c r="C2487" t="s">
        <v>14262</v>
      </c>
    </row>
    <row r="2488" spans="1:3">
      <c r="A2488" t="s">
        <v>2290</v>
      </c>
      <c r="B2488" t="s">
        <v>14261</v>
      </c>
      <c r="C2488" t="s">
        <v>14260</v>
      </c>
    </row>
    <row r="2489" spans="1:3">
      <c r="A2489" t="s">
        <v>11405</v>
      </c>
      <c r="B2489" t="s">
        <v>14259</v>
      </c>
      <c r="C2489" t="s">
        <v>14258</v>
      </c>
    </row>
    <row r="2490" spans="1:3">
      <c r="A2490" t="s">
        <v>526</v>
      </c>
      <c r="B2490">
        <v>84955783583</v>
      </c>
      <c r="C2490" t="s">
        <v>14257</v>
      </c>
    </row>
    <row r="2491" spans="1:3">
      <c r="A2491" t="s">
        <v>1378</v>
      </c>
      <c r="B2491">
        <v>84951776567</v>
      </c>
      <c r="C2491" t="s">
        <v>14256</v>
      </c>
    </row>
    <row r="2492" spans="1:3">
      <c r="A2492" t="s">
        <v>323</v>
      </c>
      <c r="B2492" t="s">
        <v>14255</v>
      </c>
      <c r="C2492" t="s">
        <v>14254</v>
      </c>
    </row>
    <row r="2493" spans="1:3">
      <c r="A2493" t="s">
        <v>9153</v>
      </c>
      <c r="B2493">
        <v>74957247965</v>
      </c>
      <c r="C2493" t="s">
        <v>14253</v>
      </c>
    </row>
    <row r="2494" spans="1:3">
      <c r="A2494" t="s">
        <v>2674</v>
      </c>
      <c r="B2494" t="s">
        <v>14252</v>
      </c>
      <c r="C2494" t="s">
        <v>14251</v>
      </c>
    </row>
    <row r="2495" spans="1:3">
      <c r="A2495" t="s">
        <v>3002</v>
      </c>
      <c r="B2495" t="s">
        <v>14250</v>
      </c>
      <c r="C2495" t="s">
        <v>14249</v>
      </c>
    </row>
    <row r="2496" spans="1:3">
      <c r="A2496" t="s">
        <v>447</v>
      </c>
      <c r="B2496">
        <v>84956500149</v>
      </c>
      <c r="C2496" t="s">
        <v>14248</v>
      </c>
    </row>
    <row r="2497" spans="1:3">
      <c r="A2497" t="s">
        <v>9620</v>
      </c>
      <c r="B2497" t="s">
        <v>14247</v>
      </c>
      <c r="C2497" t="s">
        <v>14246</v>
      </c>
    </row>
    <row r="2498" spans="1:3">
      <c r="A2498" t="s">
        <v>882</v>
      </c>
      <c r="B2498" t="s">
        <v>14245</v>
      </c>
      <c r="C2498" t="s">
        <v>14244</v>
      </c>
    </row>
    <row r="2499" spans="1:3">
      <c r="A2499" t="s">
        <v>177</v>
      </c>
      <c r="B2499" t="s">
        <v>14243</v>
      </c>
      <c r="C2499" t="s">
        <v>14242</v>
      </c>
    </row>
    <row r="2500" spans="1:3">
      <c r="A2500" t="s">
        <v>1464</v>
      </c>
      <c r="B2500">
        <v>84958838274</v>
      </c>
      <c r="C2500" t="s">
        <v>14241</v>
      </c>
    </row>
    <row r="2501" spans="1:3">
      <c r="A2501" t="s">
        <v>4770</v>
      </c>
      <c r="B2501" t="s">
        <v>14240</v>
      </c>
      <c r="C2501" t="s">
        <v>14239</v>
      </c>
    </row>
    <row r="2502" spans="1:3">
      <c r="A2502" t="s">
        <v>6644</v>
      </c>
      <c r="B2502" t="s">
        <v>14238</v>
      </c>
      <c r="C2502" t="s">
        <v>14237</v>
      </c>
    </row>
    <row r="2503" spans="1:3">
      <c r="A2503" t="s">
        <v>180</v>
      </c>
      <c r="B2503" t="s">
        <v>14236</v>
      </c>
      <c r="C2503" t="s">
        <v>14235</v>
      </c>
    </row>
    <row r="2504" spans="1:3">
      <c r="A2504" t="s">
        <v>14234</v>
      </c>
      <c r="B2504" t="s">
        <v>14233</v>
      </c>
      <c r="C2504" t="s">
        <v>14232</v>
      </c>
    </row>
    <row r="2505" spans="1:3">
      <c r="A2505" t="s">
        <v>6796</v>
      </c>
      <c r="B2505">
        <v>84954033724</v>
      </c>
      <c r="C2505" t="s">
        <v>14231</v>
      </c>
    </row>
    <row r="2506" spans="1:3">
      <c r="A2506" t="s">
        <v>14230</v>
      </c>
      <c r="B2506" t="s">
        <v>14229</v>
      </c>
      <c r="C2506">
        <v>4505972699</v>
      </c>
    </row>
    <row r="2507" spans="1:3">
      <c r="A2507" t="s">
        <v>1103</v>
      </c>
      <c r="B2507">
        <v>74955117868</v>
      </c>
      <c r="C2507" t="s">
        <v>14228</v>
      </c>
    </row>
    <row r="2508" spans="1:3">
      <c r="A2508" t="s">
        <v>2322</v>
      </c>
      <c r="B2508" t="s">
        <v>14227</v>
      </c>
      <c r="C2508" t="s">
        <v>14226</v>
      </c>
    </row>
    <row r="2509" spans="1:3">
      <c r="A2509" t="s">
        <v>729</v>
      </c>
      <c r="B2509" t="s">
        <v>14225</v>
      </c>
      <c r="C2509" t="s">
        <v>14224</v>
      </c>
    </row>
    <row r="2510" spans="1:3">
      <c r="A2510" t="s">
        <v>6871</v>
      </c>
      <c r="B2510" t="s">
        <v>14223</v>
      </c>
      <c r="C2510" t="s">
        <v>14222</v>
      </c>
    </row>
    <row r="2511" spans="1:3">
      <c r="A2511" t="s">
        <v>1249</v>
      </c>
      <c r="B2511" t="s">
        <v>14221</v>
      </c>
      <c r="C2511" t="s">
        <v>14220</v>
      </c>
    </row>
    <row r="2512" spans="1:3">
      <c r="A2512" t="s">
        <v>4980</v>
      </c>
      <c r="B2512" t="s">
        <v>14219</v>
      </c>
      <c r="C2512" t="s">
        <v>14218</v>
      </c>
    </row>
    <row r="2513" spans="1:3">
      <c r="A2513" t="s">
        <v>4814</v>
      </c>
      <c r="B2513" t="s">
        <v>14217</v>
      </c>
      <c r="C2513">
        <v>4505795693</v>
      </c>
    </row>
    <row r="2514" spans="1:3">
      <c r="A2514" t="s">
        <v>710</v>
      </c>
      <c r="B2514">
        <v>84953571627</v>
      </c>
      <c r="C2514">
        <v>4505172204</v>
      </c>
    </row>
    <row r="2515" spans="1:3">
      <c r="A2515" t="s">
        <v>3038</v>
      </c>
      <c r="B2515" t="s">
        <v>14216</v>
      </c>
      <c r="C2515" t="s">
        <v>14215</v>
      </c>
    </row>
    <row r="2516" spans="1:3">
      <c r="A2516" t="s">
        <v>14214</v>
      </c>
      <c r="B2516" t="s">
        <v>14213</v>
      </c>
      <c r="C2516" t="s">
        <v>14212</v>
      </c>
    </row>
    <row r="2517" spans="1:3">
      <c r="A2517" t="s">
        <v>2761</v>
      </c>
      <c r="B2517" t="s">
        <v>14211</v>
      </c>
      <c r="C2517" t="s">
        <v>14210</v>
      </c>
    </row>
    <row r="2518" spans="1:3">
      <c r="A2518" t="s">
        <v>4069</v>
      </c>
      <c r="B2518" t="s">
        <v>14209</v>
      </c>
      <c r="C2518" t="s">
        <v>14208</v>
      </c>
    </row>
    <row r="2519" spans="1:3">
      <c r="A2519" t="s">
        <v>14207</v>
      </c>
      <c r="B2519">
        <v>84956004173</v>
      </c>
      <c r="C2519">
        <v>4505647018</v>
      </c>
    </row>
    <row r="2520" spans="1:3">
      <c r="A2520" t="s">
        <v>14206</v>
      </c>
      <c r="B2520" t="s">
        <v>14205</v>
      </c>
      <c r="C2520" t="s">
        <v>14204</v>
      </c>
    </row>
    <row r="2521" spans="1:3">
      <c r="A2521" t="s">
        <v>1854</v>
      </c>
      <c r="B2521" t="s">
        <v>14203</v>
      </c>
      <c r="C2521" t="s">
        <v>14202</v>
      </c>
    </row>
    <row r="2522" spans="1:3">
      <c r="A2522" t="s">
        <v>1182</v>
      </c>
      <c r="B2522">
        <v>74958421496</v>
      </c>
      <c r="C2522" t="s">
        <v>14201</v>
      </c>
    </row>
    <row r="2523" spans="1:3">
      <c r="A2523" t="s">
        <v>997</v>
      </c>
      <c r="B2523" t="s">
        <v>14200</v>
      </c>
      <c r="C2523" t="s">
        <v>14199</v>
      </c>
    </row>
    <row r="2524" spans="1:3">
      <c r="A2524" t="s">
        <v>1750</v>
      </c>
      <c r="B2524" t="s">
        <v>14198</v>
      </c>
      <c r="C2524" t="s">
        <v>14197</v>
      </c>
    </row>
    <row r="2525" spans="1:3">
      <c r="A2525" t="s">
        <v>502</v>
      </c>
      <c r="B2525" t="s">
        <v>14196</v>
      </c>
      <c r="C2525" t="s">
        <v>14195</v>
      </c>
    </row>
    <row r="2526" spans="1:3">
      <c r="A2526" t="s">
        <v>393</v>
      </c>
      <c r="B2526" t="s">
        <v>14194</v>
      </c>
      <c r="C2526" t="s">
        <v>14193</v>
      </c>
    </row>
    <row r="2527" spans="1:3">
      <c r="A2527" t="s">
        <v>6444</v>
      </c>
      <c r="B2527" t="s">
        <v>14192</v>
      </c>
      <c r="C2527">
        <v>4505564380</v>
      </c>
    </row>
    <row r="2528" spans="1:3">
      <c r="A2528" t="s">
        <v>7424</v>
      </c>
      <c r="B2528">
        <v>74954018109</v>
      </c>
      <c r="C2528" t="s">
        <v>14191</v>
      </c>
    </row>
    <row r="2529" spans="1:3">
      <c r="A2529" t="s">
        <v>729</v>
      </c>
      <c r="B2529" t="s">
        <v>14190</v>
      </c>
      <c r="C2529">
        <v>4505566004</v>
      </c>
    </row>
    <row r="2530" spans="1:3">
      <c r="A2530" t="s">
        <v>1451</v>
      </c>
      <c r="B2530" t="s">
        <v>14189</v>
      </c>
      <c r="C2530">
        <v>4505954837</v>
      </c>
    </row>
    <row r="2531" spans="1:3">
      <c r="A2531" t="s">
        <v>6585</v>
      </c>
      <c r="B2531">
        <v>74954745439</v>
      </c>
      <c r="C2531" t="s">
        <v>14188</v>
      </c>
    </row>
    <row r="2532" spans="1:3">
      <c r="A2532" t="s">
        <v>882</v>
      </c>
      <c r="B2532">
        <v>74953784185</v>
      </c>
      <c r="C2532" t="s">
        <v>14187</v>
      </c>
    </row>
    <row r="2533" spans="1:3">
      <c r="A2533" t="s">
        <v>4021</v>
      </c>
      <c r="B2533" t="s">
        <v>14186</v>
      </c>
      <c r="C2533" t="s">
        <v>14185</v>
      </c>
    </row>
    <row r="2534" spans="1:3">
      <c r="A2534" t="s">
        <v>14184</v>
      </c>
      <c r="B2534" t="s">
        <v>14183</v>
      </c>
      <c r="C2534" t="s">
        <v>14182</v>
      </c>
    </row>
    <row r="2535" spans="1:3">
      <c r="A2535" t="s">
        <v>12808</v>
      </c>
      <c r="B2535">
        <v>84950502980</v>
      </c>
      <c r="C2535" t="s">
        <v>14181</v>
      </c>
    </row>
    <row r="2536" spans="1:3">
      <c r="A2536" t="s">
        <v>6537</v>
      </c>
      <c r="B2536">
        <v>74955158545</v>
      </c>
      <c r="C2536" t="s">
        <v>14180</v>
      </c>
    </row>
    <row r="2537" spans="1:3">
      <c r="A2537" t="s">
        <v>5695</v>
      </c>
      <c r="B2537" t="s">
        <v>14179</v>
      </c>
      <c r="C2537" t="s">
        <v>14178</v>
      </c>
    </row>
    <row r="2538" spans="1:3">
      <c r="A2538" t="s">
        <v>2726</v>
      </c>
      <c r="B2538" t="s">
        <v>14177</v>
      </c>
      <c r="C2538" t="s">
        <v>14176</v>
      </c>
    </row>
    <row r="2539" spans="1:3">
      <c r="A2539" t="s">
        <v>772</v>
      </c>
      <c r="B2539">
        <v>84955665174</v>
      </c>
      <c r="C2539" t="s">
        <v>14175</v>
      </c>
    </row>
    <row r="2540" spans="1:3">
      <c r="A2540" t="s">
        <v>1397</v>
      </c>
      <c r="B2540" t="s">
        <v>14174</v>
      </c>
      <c r="C2540" t="s">
        <v>14173</v>
      </c>
    </row>
    <row r="2541" spans="1:3">
      <c r="A2541" t="s">
        <v>2012</v>
      </c>
      <c r="B2541">
        <v>84950028435</v>
      </c>
      <c r="C2541" t="s">
        <v>14172</v>
      </c>
    </row>
    <row r="2542" spans="1:3">
      <c r="A2542" t="s">
        <v>455</v>
      </c>
      <c r="B2542" t="s">
        <v>14171</v>
      </c>
      <c r="C2542">
        <v>4505924926</v>
      </c>
    </row>
    <row r="2543" spans="1:3">
      <c r="A2543" t="s">
        <v>398</v>
      </c>
      <c r="B2543" t="s">
        <v>14170</v>
      </c>
      <c r="C2543" t="s">
        <v>14169</v>
      </c>
    </row>
    <row r="2544" spans="1:3">
      <c r="A2544" t="s">
        <v>882</v>
      </c>
      <c r="B2544" t="s">
        <v>14168</v>
      </c>
      <c r="C2544" t="s">
        <v>14167</v>
      </c>
    </row>
    <row r="2545" spans="1:3">
      <c r="A2545" t="s">
        <v>1854</v>
      </c>
      <c r="B2545" t="s">
        <v>14166</v>
      </c>
      <c r="C2545">
        <v>4505634798</v>
      </c>
    </row>
    <row r="2546" spans="1:3">
      <c r="A2546" t="s">
        <v>716</v>
      </c>
      <c r="B2546" t="s">
        <v>14165</v>
      </c>
      <c r="C2546" t="s">
        <v>14164</v>
      </c>
    </row>
    <row r="2547" spans="1:3">
      <c r="A2547" t="s">
        <v>14163</v>
      </c>
      <c r="B2547" t="s">
        <v>14162</v>
      </c>
      <c r="C2547" t="s">
        <v>14161</v>
      </c>
    </row>
    <row r="2548" spans="1:3">
      <c r="A2548" t="s">
        <v>119</v>
      </c>
      <c r="B2548" t="s">
        <v>14160</v>
      </c>
      <c r="C2548" t="s">
        <v>14159</v>
      </c>
    </row>
    <row r="2549" spans="1:3">
      <c r="A2549" t="s">
        <v>293</v>
      </c>
      <c r="B2549">
        <v>74950942379</v>
      </c>
      <c r="C2549" t="s">
        <v>14158</v>
      </c>
    </row>
    <row r="2550" spans="1:3">
      <c r="A2550" t="s">
        <v>7925</v>
      </c>
      <c r="B2550" t="s">
        <v>14157</v>
      </c>
      <c r="C2550" t="s">
        <v>14156</v>
      </c>
    </row>
    <row r="2551" spans="1:3">
      <c r="A2551" t="s">
        <v>8976</v>
      </c>
      <c r="B2551" t="s">
        <v>14155</v>
      </c>
      <c r="C2551">
        <v>4505274580</v>
      </c>
    </row>
    <row r="2552" spans="1:3">
      <c r="A2552" t="s">
        <v>261</v>
      </c>
      <c r="B2552" t="s">
        <v>14154</v>
      </c>
      <c r="C2552" t="s">
        <v>14153</v>
      </c>
    </row>
    <row r="2553" spans="1:3">
      <c r="A2553" t="s">
        <v>961</v>
      </c>
      <c r="B2553" t="s">
        <v>14152</v>
      </c>
      <c r="C2553" t="s">
        <v>14151</v>
      </c>
    </row>
    <row r="2554" spans="1:3">
      <c r="A2554" t="s">
        <v>838</v>
      </c>
      <c r="B2554" t="s">
        <v>14150</v>
      </c>
      <c r="C2554">
        <v>4505995166</v>
      </c>
    </row>
    <row r="2555" spans="1:3">
      <c r="A2555" t="s">
        <v>6149</v>
      </c>
      <c r="B2555" t="s">
        <v>14149</v>
      </c>
      <c r="C2555" t="s">
        <v>14148</v>
      </c>
    </row>
    <row r="2556" spans="1:3">
      <c r="A2556" t="s">
        <v>2920</v>
      </c>
      <c r="B2556" t="s">
        <v>14147</v>
      </c>
      <c r="C2556">
        <v>4505892243</v>
      </c>
    </row>
    <row r="2557" spans="1:3">
      <c r="A2557" t="s">
        <v>766</v>
      </c>
      <c r="B2557">
        <v>74954238473</v>
      </c>
      <c r="C2557" t="s">
        <v>14146</v>
      </c>
    </row>
    <row r="2558" spans="1:3">
      <c r="A2558" t="s">
        <v>2375</v>
      </c>
      <c r="B2558" t="s">
        <v>14145</v>
      </c>
      <c r="C2558" t="s">
        <v>14144</v>
      </c>
    </row>
    <row r="2559" spans="1:3">
      <c r="A2559" t="s">
        <v>14143</v>
      </c>
      <c r="B2559" t="s">
        <v>14142</v>
      </c>
      <c r="C2559" t="s">
        <v>14141</v>
      </c>
    </row>
    <row r="2560" spans="1:3">
      <c r="A2560" t="s">
        <v>3840</v>
      </c>
      <c r="B2560" t="s">
        <v>14140</v>
      </c>
      <c r="C2560" t="s">
        <v>14139</v>
      </c>
    </row>
    <row r="2561" spans="1:3">
      <c r="A2561" t="s">
        <v>2653</v>
      </c>
      <c r="B2561" t="s">
        <v>14138</v>
      </c>
      <c r="C2561" t="s">
        <v>14137</v>
      </c>
    </row>
    <row r="2562" spans="1:3">
      <c r="A2562" t="s">
        <v>449</v>
      </c>
      <c r="B2562" t="s">
        <v>14136</v>
      </c>
      <c r="C2562" t="s">
        <v>14135</v>
      </c>
    </row>
    <row r="2563" spans="1:3">
      <c r="A2563" t="s">
        <v>472</v>
      </c>
      <c r="B2563" t="s">
        <v>14134</v>
      </c>
      <c r="C2563" t="s">
        <v>14133</v>
      </c>
    </row>
    <row r="2564" spans="1:3">
      <c r="A2564" t="s">
        <v>2999</v>
      </c>
      <c r="B2564" t="s">
        <v>14132</v>
      </c>
      <c r="C2564" t="s">
        <v>14131</v>
      </c>
    </row>
    <row r="2565" spans="1:3">
      <c r="A2565" t="s">
        <v>225</v>
      </c>
      <c r="B2565" t="s">
        <v>14130</v>
      </c>
      <c r="C2565" t="s">
        <v>14129</v>
      </c>
    </row>
    <row r="2566" spans="1:3">
      <c r="A2566" t="s">
        <v>1464</v>
      </c>
      <c r="B2566" t="s">
        <v>14128</v>
      </c>
      <c r="C2566">
        <v>4505185012</v>
      </c>
    </row>
    <row r="2567" spans="1:3">
      <c r="A2567" t="s">
        <v>1910</v>
      </c>
      <c r="B2567" t="s">
        <v>14127</v>
      </c>
      <c r="C2567" t="s">
        <v>14126</v>
      </c>
    </row>
    <row r="2568" spans="1:3">
      <c r="A2568" t="s">
        <v>2509</v>
      </c>
      <c r="B2568" t="s">
        <v>14125</v>
      </c>
      <c r="C2568" t="s">
        <v>14124</v>
      </c>
    </row>
    <row r="2569" spans="1:3">
      <c r="A2569" t="s">
        <v>2473</v>
      </c>
      <c r="B2569" t="s">
        <v>14123</v>
      </c>
      <c r="C2569" t="s">
        <v>14122</v>
      </c>
    </row>
    <row r="2570" spans="1:3">
      <c r="A2570" t="s">
        <v>14121</v>
      </c>
      <c r="B2570">
        <v>84951371156</v>
      </c>
      <c r="C2570" t="s">
        <v>14120</v>
      </c>
    </row>
    <row r="2571" spans="1:3">
      <c r="A2571" t="s">
        <v>1808</v>
      </c>
      <c r="B2571" t="s">
        <v>14119</v>
      </c>
      <c r="C2571" t="s">
        <v>14118</v>
      </c>
    </row>
    <row r="2572" spans="1:3">
      <c r="A2572" t="s">
        <v>1025</v>
      </c>
      <c r="B2572" t="s">
        <v>14117</v>
      </c>
      <c r="C2572" t="s">
        <v>14116</v>
      </c>
    </row>
    <row r="2573" spans="1:3">
      <c r="A2573" t="s">
        <v>99</v>
      </c>
      <c r="B2573" t="s">
        <v>14115</v>
      </c>
      <c r="C2573" t="s">
        <v>14114</v>
      </c>
    </row>
    <row r="2574" spans="1:3">
      <c r="A2574" t="s">
        <v>2201</v>
      </c>
      <c r="B2574">
        <v>74958596548</v>
      </c>
      <c r="C2574" t="s">
        <v>14113</v>
      </c>
    </row>
    <row r="2575" spans="1:3">
      <c r="A2575" t="s">
        <v>5956</v>
      </c>
      <c r="B2575" t="s">
        <v>14112</v>
      </c>
      <c r="C2575" t="s">
        <v>14111</v>
      </c>
    </row>
    <row r="2576" spans="1:3">
      <c r="A2576" t="s">
        <v>54</v>
      </c>
      <c r="B2576" t="s">
        <v>14110</v>
      </c>
      <c r="C2576" t="s">
        <v>14109</v>
      </c>
    </row>
    <row r="2577" spans="1:3">
      <c r="A2577" t="s">
        <v>1613</v>
      </c>
      <c r="B2577" t="s">
        <v>14108</v>
      </c>
      <c r="C2577" t="s">
        <v>14107</v>
      </c>
    </row>
    <row r="2578" spans="1:3">
      <c r="A2578" t="s">
        <v>3280</v>
      </c>
      <c r="B2578">
        <v>84952344805</v>
      </c>
      <c r="C2578" t="s">
        <v>14106</v>
      </c>
    </row>
    <row r="2579" spans="1:3">
      <c r="A2579" t="s">
        <v>3175</v>
      </c>
      <c r="B2579" t="s">
        <v>14105</v>
      </c>
      <c r="C2579" t="s">
        <v>14104</v>
      </c>
    </row>
    <row r="2580" spans="1:3">
      <c r="A2580" t="s">
        <v>1431</v>
      </c>
      <c r="B2580" t="s">
        <v>14103</v>
      </c>
      <c r="C2580" t="s">
        <v>14102</v>
      </c>
    </row>
    <row r="2581" spans="1:3">
      <c r="A2581" t="s">
        <v>736</v>
      </c>
      <c r="B2581" t="s">
        <v>14101</v>
      </c>
      <c r="C2581" t="s">
        <v>14100</v>
      </c>
    </row>
    <row r="2582" spans="1:3">
      <c r="A2582" t="s">
        <v>307</v>
      </c>
      <c r="B2582" t="s">
        <v>14099</v>
      </c>
      <c r="C2582" t="s">
        <v>14098</v>
      </c>
    </row>
    <row r="2583" spans="1:3">
      <c r="A2583" t="s">
        <v>3435</v>
      </c>
      <c r="B2583" t="s">
        <v>14097</v>
      </c>
      <c r="C2583" t="s">
        <v>14096</v>
      </c>
    </row>
    <row r="2584" spans="1:3">
      <c r="A2584" t="s">
        <v>1986</v>
      </c>
      <c r="B2584">
        <v>84958970642</v>
      </c>
      <c r="C2584" t="s">
        <v>14095</v>
      </c>
    </row>
    <row r="2585" spans="1:3">
      <c r="A2585" t="s">
        <v>1975</v>
      </c>
      <c r="B2585" t="s">
        <v>14094</v>
      </c>
      <c r="C2585" t="s">
        <v>14093</v>
      </c>
    </row>
    <row r="2586" spans="1:3">
      <c r="A2586" t="s">
        <v>6021</v>
      </c>
      <c r="B2586" t="s">
        <v>14092</v>
      </c>
      <c r="C2586" t="s">
        <v>14091</v>
      </c>
    </row>
    <row r="2587" spans="1:3">
      <c r="A2587" t="s">
        <v>2254</v>
      </c>
      <c r="B2587">
        <v>84957449237</v>
      </c>
      <c r="C2587" t="s">
        <v>14090</v>
      </c>
    </row>
    <row r="2588" spans="1:3">
      <c r="A2588" t="s">
        <v>1880</v>
      </c>
      <c r="B2588">
        <v>74955046494</v>
      </c>
      <c r="C2588" t="s">
        <v>14089</v>
      </c>
    </row>
    <row r="2589" spans="1:3">
      <c r="A2589" t="s">
        <v>14088</v>
      </c>
      <c r="B2589">
        <v>84952068023</v>
      </c>
      <c r="C2589" t="s">
        <v>14087</v>
      </c>
    </row>
    <row r="2590" spans="1:3">
      <c r="A2590" t="s">
        <v>3386</v>
      </c>
      <c r="B2590">
        <v>84958602341</v>
      </c>
      <c r="C2590">
        <v>4505723529</v>
      </c>
    </row>
    <row r="2591" spans="1:3">
      <c r="A2591" t="s">
        <v>756</v>
      </c>
      <c r="B2591" t="s">
        <v>14086</v>
      </c>
      <c r="C2591" t="s">
        <v>14085</v>
      </c>
    </row>
    <row r="2592" spans="1:3">
      <c r="A2592" t="s">
        <v>14084</v>
      </c>
      <c r="B2592" t="s">
        <v>14083</v>
      </c>
      <c r="C2592" t="s">
        <v>14082</v>
      </c>
    </row>
    <row r="2593" spans="1:3">
      <c r="A2593" t="s">
        <v>5767</v>
      </c>
      <c r="B2593" t="s">
        <v>14081</v>
      </c>
      <c r="C2593" t="s">
        <v>14080</v>
      </c>
    </row>
    <row r="2594" spans="1:3">
      <c r="A2594" t="s">
        <v>5473</v>
      </c>
      <c r="B2594" t="s">
        <v>14079</v>
      </c>
      <c r="C2594" t="s">
        <v>14078</v>
      </c>
    </row>
    <row r="2595" spans="1:3">
      <c r="A2595" t="s">
        <v>8783</v>
      </c>
      <c r="B2595" t="s">
        <v>14077</v>
      </c>
      <c r="C2595" t="s">
        <v>14076</v>
      </c>
    </row>
    <row r="2596" spans="1:3">
      <c r="A2596" t="s">
        <v>896</v>
      </c>
      <c r="B2596" t="s">
        <v>14075</v>
      </c>
      <c r="C2596" t="s">
        <v>14074</v>
      </c>
    </row>
    <row r="2597" spans="1:3">
      <c r="A2597" t="s">
        <v>6747</v>
      </c>
      <c r="B2597" t="s">
        <v>14073</v>
      </c>
      <c r="C2597" t="s">
        <v>14072</v>
      </c>
    </row>
    <row r="2598" spans="1:3">
      <c r="A2598" t="s">
        <v>1360</v>
      </c>
      <c r="B2598" t="s">
        <v>14071</v>
      </c>
      <c r="C2598" t="s">
        <v>14070</v>
      </c>
    </row>
    <row r="2599" spans="1:3">
      <c r="A2599" t="s">
        <v>599</v>
      </c>
      <c r="B2599" t="s">
        <v>14069</v>
      </c>
      <c r="C2599" t="s">
        <v>14068</v>
      </c>
    </row>
    <row r="2600" spans="1:3">
      <c r="A2600" t="s">
        <v>3218</v>
      </c>
      <c r="B2600" t="s">
        <v>14067</v>
      </c>
      <c r="C2600" t="s">
        <v>14066</v>
      </c>
    </row>
    <row r="2601" spans="1:3">
      <c r="A2601" t="s">
        <v>992</v>
      </c>
      <c r="B2601" t="s">
        <v>14065</v>
      </c>
      <c r="C2601" t="s">
        <v>14064</v>
      </c>
    </row>
    <row r="2602" spans="1:3">
      <c r="A2602" t="s">
        <v>14063</v>
      </c>
      <c r="B2602" t="s">
        <v>14062</v>
      </c>
      <c r="C2602" t="s">
        <v>14061</v>
      </c>
    </row>
    <row r="2603" spans="1:3">
      <c r="A2603" t="s">
        <v>2649</v>
      </c>
      <c r="B2603" t="s">
        <v>14060</v>
      </c>
      <c r="C2603" t="s">
        <v>14059</v>
      </c>
    </row>
    <row r="2604" spans="1:3">
      <c r="A2604" t="s">
        <v>447</v>
      </c>
      <c r="B2604" t="s">
        <v>14058</v>
      </c>
      <c r="C2604">
        <v>4505411565</v>
      </c>
    </row>
    <row r="2605" spans="1:3">
      <c r="A2605" t="s">
        <v>180</v>
      </c>
      <c r="B2605">
        <v>84957334951</v>
      </c>
      <c r="C2605" t="s">
        <v>14057</v>
      </c>
    </row>
    <row r="2606" spans="1:3">
      <c r="A2606" t="s">
        <v>744</v>
      </c>
      <c r="B2606" t="s">
        <v>14056</v>
      </c>
      <c r="C2606" t="s">
        <v>14055</v>
      </c>
    </row>
    <row r="2607" spans="1:3">
      <c r="A2607" t="s">
        <v>2764</v>
      </c>
      <c r="B2607">
        <v>74958285226</v>
      </c>
      <c r="C2607" t="s">
        <v>14054</v>
      </c>
    </row>
    <row r="2608" spans="1:3">
      <c r="A2608" t="s">
        <v>2627</v>
      </c>
      <c r="B2608" t="s">
        <v>14053</v>
      </c>
      <c r="C2608" t="s">
        <v>14052</v>
      </c>
    </row>
    <row r="2609" spans="1:3">
      <c r="A2609" t="s">
        <v>1961</v>
      </c>
      <c r="B2609" t="s">
        <v>14051</v>
      </c>
      <c r="C2609" t="s">
        <v>14050</v>
      </c>
    </row>
    <row r="2610" spans="1:3">
      <c r="A2610" t="s">
        <v>5854</v>
      </c>
      <c r="B2610" t="s">
        <v>14049</v>
      </c>
      <c r="C2610" t="s">
        <v>14048</v>
      </c>
    </row>
    <row r="2611" spans="1:3">
      <c r="A2611" t="s">
        <v>749</v>
      </c>
      <c r="B2611" t="s">
        <v>14047</v>
      </c>
      <c r="C2611" t="s">
        <v>14046</v>
      </c>
    </row>
    <row r="2612" spans="1:3">
      <c r="A2612" t="s">
        <v>14045</v>
      </c>
      <c r="B2612" t="s">
        <v>14044</v>
      </c>
      <c r="C2612" t="s">
        <v>14043</v>
      </c>
    </row>
    <row r="2613" spans="1:3">
      <c r="A2613" t="s">
        <v>14042</v>
      </c>
      <c r="B2613" t="s">
        <v>14041</v>
      </c>
      <c r="C2613" t="s">
        <v>14040</v>
      </c>
    </row>
    <row r="2614" spans="1:3">
      <c r="A2614" t="s">
        <v>1123</v>
      </c>
      <c r="B2614" t="s">
        <v>14039</v>
      </c>
      <c r="C2614" t="s">
        <v>14038</v>
      </c>
    </row>
    <row r="2615" spans="1:3">
      <c r="A2615" t="s">
        <v>6871</v>
      </c>
      <c r="B2615">
        <v>74951343432</v>
      </c>
      <c r="C2615" t="s">
        <v>14037</v>
      </c>
    </row>
    <row r="2616" spans="1:3">
      <c r="A2616" t="s">
        <v>355</v>
      </c>
      <c r="B2616" t="s">
        <v>14036</v>
      </c>
      <c r="C2616" t="s">
        <v>14035</v>
      </c>
    </row>
    <row r="2617" spans="1:3">
      <c r="A2617" t="s">
        <v>2216</v>
      </c>
      <c r="B2617" t="s">
        <v>14034</v>
      </c>
      <c r="C2617" t="s">
        <v>14033</v>
      </c>
    </row>
    <row r="2618" spans="1:3">
      <c r="A2618" t="s">
        <v>593</v>
      </c>
      <c r="B2618" t="s">
        <v>14032</v>
      </c>
      <c r="C2618" t="s">
        <v>14031</v>
      </c>
    </row>
    <row r="2619" spans="1:3">
      <c r="A2619" t="s">
        <v>14030</v>
      </c>
      <c r="B2619" t="s">
        <v>14029</v>
      </c>
      <c r="C2619" t="s">
        <v>14028</v>
      </c>
    </row>
    <row r="2620" spans="1:3">
      <c r="A2620" t="s">
        <v>1763</v>
      </c>
      <c r="B2620">
        <v>74953163266</v>
      </c>
      <c r="C2620" t="s">
        <v>14027</v>
      </c>
    </row>
    <row r="2621" spans="1:3">
      <c r="A2621" t="s">
        <v>3500</v>
      </c>
      <c r="B2621" t="s">
        <v>14026</v>
      </c>
      <c r="C2621" t="s">
        <v>14025</v>
      </c>
    </row>
    <row r="2622" spans="1:3">
      <c r="A2622" t="s">
        <v>14024</v>
      </c>
      <c r="B2622" t="s">
        <v>14023</v>
      </c>
      <c r="C2622" t="s">
        <v>14022</v>
      </c>
    </row>
    <row r="2623" spans="1:3">
      <c r="A2623" t="s">
        <v>14021</v>
      </c>
      <c r="B2623" t="s">
        <v>14020</v>
      </c>
      <c r="C2623" t="s">
        <v>14019</v>
      </c>
    </row>
    <row r="2624" spans="1:3">
      <c r="A2624" t="s">
        <v>331</v>
      </c>
      <c r="B2624" t="s">
        <v>14018</v>
      </c>
      <c r="C2624" t="s">
        <v>14017</v>
      </c>
    </row>
    <row r="2625" spans="1:3">
      <c r="A2625" t="s">
        <v>14016</v>
      </c>
      <c r="B2625">
        <v>74959912429</v>
      </c>
      <c r="C2625" t="s">
        <v>14015</v>
      </c>
    </row>
    <row r="2626" spans="1:3">
      <c r="A2626" t="s">
        <v>14014</v>
      </c>
      <c r="B2626" t="s">
        <v>14013</v>
      </c>
      <c r="C2626">
        <v>4505389629</v>
      </c>
    </row>
    <row r="2627" spans="1:3">
      <c r="A2627" t="s">
        <v>3687</v>
      </c>
      <c r="B2627" t="s">
        <v>14012</v>
      </c>
      <c r="C2627" t="s">
        <v>14011</v>
      </c>
    </row>
    <row r="2628" spans="1:3">
      <c r="A2628" t="s">
        <v>235</v>
      </c>
      <c r="B2628" t="s">
        <v>14010</v>
      </c>
      <c r="C2628" t="s">
        <v>14009</v>
      </c>
    </row>
    <row r="2629" spans="1:3">
      <c r="A2629" t="s">
        <v>11699</v>
      </c>
      <c r="B2629">
        <v>84951804245</v>
      </c>
      <c r="C2629" t="s">
        <v>14008</v>
      </c>
    </row>
    <row r="2630" spans="1:3">
      <c r="A2630" t="s">
        <v>3361</v>
      </c>
      <c r="B2630" t="s">
        <v>14007</v>
      </c>
      <c r="C2630" t="s">
        <v>14006</v>
      </c>
    </row>
    <row r="2631" spans="1:3">
      <c r="A2631" t="s">
        <v>1542</v>
      </c>
      <c r="B2631" t="s">
        <v>14005</v>
      </c>
      <c r="C2631" t="s">
        <v>14004</v>
      </c>
    </row>
    <row r="2632" spans="1:3">
      <c r="A2632" t="s">
        <v>14003</v>
      </c>
      <c r="B2632">
        <v>84952645469</v>
      </c>
      <c r="C2632">
        <v>4505161050</v>
      </c>
    </row>
    <row r="2633" spans="1:3">
      <c r="A2633" t="s">
        <v>2662</v>
      </c>
      <c r="B2633" t="s">
        <v>14002</v>
      </c>
      <c r="C2633" t="s">
        <v>14001</v>
      </c>
    </row>
    <row r="2634" spans="1:3">
      <c r="A2634" t="s">
        <v>1303</v>
      </c>
      <c r="B2634">
        <v>84954182268</v>
      </c>
      <c r="C2634" t="s">
        <v>14000</v>
      </c>
    </row>
    <row r="2635" spans="1:3">
      <c r="A2635" t="s">
        <v>6152</v>
      </c>
      <c r="B2635" t="s">
        <v>13999</v>
      </c>
      <c r="C2635" t="s">
        <v>13998</v>
      </c>
    </row>
    <row r="2636" spans="1:3">
      <c r="A2636" t="s">
        <v>13997</v>
      </c>
      <c r="B2636" t="s">
        <v>13996</v>
      </c>
      <c r="C2636">
        <v>4505991187</v>
      </c>
    </row>
    <row r="2637" spans="1:3">
      <c r="A2637" t="s">
        <v>3002</v>
      </c>
      <c r="B2637">
        <v>84958143980</v>
      </c>
      <c r="C2637" t="s">
        <v>13995</v>
      </c>
    </row>
    <row r="2638" spans="1:3">
      <c r="A2638" t="s">
        <v>915</v>
      </c>
      <c r="B2638">
        <v>74957522849</v>
      </c>
      <c r="C2638" t="s">
        <v>13994</v>
      </c>
    </row>
    <row r="2639" spans="1:3">
      <c r="A2639" t="s">
        <v>5030</v>
      </c>
      <c r="B2639" t="s">
        <v>13993</v>
      </c>
      <c r="C2639" t="s">
        <v>13992</v>
      </c>
    </row>
    <row r="2640" spans="1:3">
      <c r="A2640" t="s">
        <v>281</v>
      </c>
      <c r="B2640">
        <v>74954008789</v>
      </c>
      <c r="C2640" t="s">
        <v>13991</v>
      </c>
    </row>
    <row r="2641" spans="1:3">
      <c r="A2641" t="s">
        <v>13990</v>
      </c>
      <c r="B2641" t="s">
        <v>13989</v>
      </c>
      <c r="C2641">
        <v>4505959625</v>
      </c>
    </row>
    <row r="2642" spans="1:3">
      <c r="A2642" t="s">
        <v>2920</v>
      </c>
      <c r="B2642">
        <v>74957028547</v>
      </c>
      <c r="C2642">
        <v>4505738267</v>
      </c>
    </row>
    <row r="2643" spans="1:3">
      <c r="A2643" t="s">
        <v>13988</v>
      </c>
      <c r="B2643" t="s">
        <v>13987</v>
      </c>
      <c r="C2643" t="s">
        <v>13986</v>
      </c>
    </row>
    <row r="2644" spans="1:3">
      <c r="A2644" t="s">
        <v>863</v>
      </c>
      <c r="B2644">
        <v>74959090399</v>
      </c>
      <c r="C2644" t="s">
        <v>13985</v>
      </c>
    </row>
    <row r="2645" spans="1:3">
      <c r="A2645" t="s">
        <v>409</v>
      </c>
      <c r="B2645" t="s">
        <v>13984</v>
      </c>
      <c r="C2645" t="s">
        <v>13983</v>
      </c>
    </row>
    <row r="2646" spans="1:3">
      <c r="A2646" t="s">
        <v>5256</v>
      </c>
      <c r="B2646">
        <v>74959312720</v>
      </c>
      <c r="C2646">
        <v>4505052201</v>
      </c>
    </row>
    <row r="2647" spans="1:3">
      <c r="A2647" t="s">
        <v>2070</v>
      </c>
      <c r="B2647">
        <v>84956377716</v>
      </c>
      <c r="C2647" t="s">
        <v>13982</v>
      </c>
    </row>
    <row r="2648" spans="1:3">
      <c r="A2648" t="s">
        <v>3186</v>
      </c>
      <c r="B2648" t="s">
        <v>13981</v>
      </c>
      <c r="C2648" t="s">
        <v>13980</v>
      </c>
    </row>
    <row r="2649" spans="1:3">
      <c r="A2649" t="s">
        <v>7424</v>
      </c>
      <c r="B2649" t="s">
        <v>13979</v>
      </c>
      <c r="C2649" t="s">
        <v>13978</v>
      </c>
    </row>
    <row r="2650" spans="1:3">
      <c r="A2650" t="s">
        <v>13977</v>
      </c>
      <c r="B2650" t="s">
        <v>13976</v>
      </c>
      <c r="C2650" t="s">
        <v>13975</v>
      </c>
    </row>
    <row r="2651" spans="1:3">
      <c r="A2651" t="s">
        <v>536</v>
      </c>
      <c r="B2651" t="s">
        <v>13974</v>
      </c>
      <c r="C2651">
        <v>4505521412</v>
      </c>
    </row>
    <row r="2652" spans="1:3">
      <c r="A2652" t="s">
        <v>713</v>
      </c>
      <c r="B2652" t="s">
        <v>13973</v>
      </c>
      <c r="C2652" t="s">
        <v>13972</v>
      </c>
    </row>
    <row r="2653" spans="1:3">
      <c r="A2653" t="s">
        <v>1581</v>
      </c>
      <c r="B2653" t="s">
        <v>13971</v>
      </c>
      <c r="C2653" t="s">
        <v>13970</v>
      </c>
    </row>
    <row r="2654" spans="1:3">
      <c r="A2654" t="s">
        <v>13969</v>
      </c>
      <c r="B2654" t="s">
        <v>13968</v>
      </c>
      <c r="C2654" t="s">
        <v>13967</v>
      </c>
    </row>
    <row r="2655" spans="1:3">
      <c r="A2655" t="s">
        <v>642</v>
      </c>
      <c r="B2655" t="s">
        <v>13966</v>
      </c>
      <c r="C2655" t="s">
        <v>13965</v>
      </c>
    </row>
    <row r="2656" spans="1:3">
      <c r="A2656" t="s">
        <v>1199</v>
      </c>
      <c r="B2656">
        <v>74952143920</v>
      </c>
      <c r="C2656" t="s">
        <v>13964</v>
      </c>
    </row>
    <row r="2657" spans="1:3">
      <c r="A2657" t="s">
        <v>1434</v>
      </c>
      <c r="B2657" t="s">
        <v>13963</v>
      </c>
      <c r="C2657" t="s">
        <v>13962</v>
      </c>
    </row>
    <row r="2658" spans="1:3">
      <c r="A2658" t="s">
        <v>1547</v>
      </c>
      <c r="B2658" t="s">
        <v>13961</v>
      </c>
      <c r="C2658">
        <v>4505077675</v>
      </c>
    </row>
    <row r="2659" spans="1:3">
      <c r="A2659" t="s">
        <v>1986</v>
      </c>
      <c r="B2659" t="s">
        <v>13960</v>
      </c>
      <c r="C2659" t="s">
        <v>13959</v>
      </c>
    </row>
    <row r="2660" spans="1:3">
      <c r="A2660" t="s">
        <v>13958</v>
      </c>
      <c r="B2660" t="s">
        <v>13957</v>
      </c>
      <c r="C2660">
        <v>4505688658</v>
      </c>
    </row>
    <row r="2661" spans="1:3">
      <c r="A2661" t="s">
        <v>13956</v>
      </c>
      <c r="B2661" t="s">
        <v>13955</v>
      </c>
      <c r="C2661" t="s">
        <v>13954</v>
      </c>
    </row>
    <row r="2662" spans="1:3">
      <c r="A2662" t="s">
        <v>1750</v>
      </c>
      <c r="B2662">
        <v>74953565827</v>
      </c>
      <c r="C2662" t="s">
        <v>13953</v>
      </c>
    </row>
    <row r="2663" spans="1:3">
      <c r="A2663" t="s">
        <v>7106</v>
      </c>
      <c r="B2663" t="s">
        <v>13952</v>
      </c>
      <c r="C2663" t="s">
        <v>13951</v>
      </c>
    </row>
    <row r="2664" spans="1:3">
      <c r="A2664" t="s">
        <v>6974</v>
      </c>
      <c r="B2664">
        <v>84953932054</v>
      </c>
      <c r="C2664" t="s">
        <v>13950</v>
      </c>
    </row>
    <row r="2665" spans="1:3">
      <c r="A2665" t="s">
        <v>3500</v>
      </c>
      <c r="B2665">
        <v>84953835234</v>
      </c>
      <c r="C2665" t="s">
        <v>13949</v>
      </c>
    </row>
    <row r="2666" spans="1:3">
      <c r="A2666" t="s">
        <v>3067</v>
      </c>
      <c r="B2666" t="s">
        <v>13948</v>
      </c>
      <c r="C2666" t="s">
        <v>13947</v>
      </c>
    </row>
    <row r="2667" spans="1:3">
      <c r="A2667" t="s">
        <v>2910</v>
      </c>
      <c r="B2667" t="s">
        <v>13946</v>
      </c>
      <c r="C2667" t="s">
        <v>13945</v>
      </c>
    </row>
    <row r="2668" spans="1:3">
      <c r="A2668" t="s">
        <v>4131</v>
      </c>
      <c r="B2668" t="s">
        <v>13944</v>
      </c>
      <c r="C2668" t="s">
        <v>13943</v>
      </c>
    </row>
    <row r="2669" spans="1:3">
      <c r="A2669" t="s">
        <v>484</v>
      </c>
      <c r="B2669" t="s">
        <v>13942</v>
      </c>
      <c r="C2669" t="s">
        <v>13941</v>
      </c>
    </row>
    <row r="2670" spans="1:3">
      <c r="A2670" t="s">
        <v>1410</v>
      </c>
      <c r="B2670">
        <v>84951718641</v>
      </c>
      <c r="C2670" t="s">
        <v>13940</v>
      </c>
    </row>
    <row r="2671" spans="1:3">
      <c r="A2671" t="s">
        <v>1786</v>
      </c>
      <c r="B2671" t="s">
        <v>13939</v>
      </c>
      <c r="C2671" t="s">
        <v>13938</v>
      </c>
    </row>
    <row r="2672" spans="1:3">
      <c r="A2672" t="s">
        <v>1560</v>
      </c>
      <c r="B2672" t="s">
        <v>13937</v>
      </c>
      <c r="C2672" t="s">
        <v>13936</v>
      </c>
    </row>
    <row r="2673" spans="1:3">
      <c r="A2673" t="s">
        <v>2588</v>
      </c>
      <c r="B2673">
        <v>74951354979</v>
      </c>
      <c r="C2673" t="s">
        <v>13935</v>
      </c>
    </row>
    <row r="2674" spans="1:3">
      <c r="A2674" t="s">
        <v>13934</v>
      </c>
      <c r="B2674" t="s">
        <v>13933</v>
      </c>
      <c r="C2674">
        <v>4505158723</v>
      </c>
    </row>
    <row r="2675" spans="1:3">
      <c r="A2675" t="s">
        <v>3241</v>
      </c>
      <c r="B2675">
        <v>84950968933</v>
      </c>
      <c r="C2675" t="s">
        <v>13932</v>
      </c>
    </row>
    <row r="2676" spans="1:3">
      <c r="A2676" t="s">
        <v>13600</v>
      </c>
      <c r="B2676" t="s">
        <v>13931</v>
      </c>
      <c r="C2676" t="s">
        <v>13930</v>
      </c>
    </row>
    <row r="2677" spans="1:3">
      <c r="A2677" t="s">
        <v>4515</v>
      </c>
      <c r="B2677" t="s">
        <v>13929</v>
      </c>
      <c r="C2677" t="s">
        <v>13928</v>
      </c>
    </row>
    <row r="2678" spans="1:3">
      <c r="A2678" t="s">
        <v>13927</v>
      </c>
      <c r="B2678" t="s">
        <v>13926</v>
      </c>
      <c r="C2678" t="s">
        <v>13925</v>
      </c>
    </row>
    <row r="2679" spans="1:3">
      <c r="A2679" t="s">
        <v>12413</v>
      </c>
      <c r="B2679" t="s">
        <v>13924</v>
      </c>
      <c r="C2679" t="s">
        <v>13923</v>
      </c>
    </row>
    <row r="2680" spans="1:3">
      <c r="A2680" t="s">
        <v>1497</v>
      </c>
      <c r="B2680" t="s">
        <v>13922</v>
      </c>
      <c r="C2680" t="s">
        <v>13921</v>
      </c>
    </row>
    <row r="2681" spans="1:3">
      <c r="A2681" t="s">
        <v>6371</v>
      </c>
      <c r="B2681" t="s">
        <v>13920</v>
      </c>
      <c r="C2681">
        <v>4505586232</v>
      </c>
    </row>
    <row r="2682" spans="1:3">
      <c r="A2682" t="s">
        <v>3922</v>
      </c>
      <c r="B2682" t="s">
        <v>13919</v>
      </c>
      <c r="C2682" t="s">
        <v>13918</v>
      </c>
    </row>
    <row r="2683" spans="1:3">
      <c r="A2683" t="s">
        <v>775</v>
      </c>
      <c r="B2683" t="s">
        <v>13917</v>
      </c>
      <c r="C2683">
        <v>4505418662</v>
      </c>
    </row>
    <row r="2684" spans="1:3">
      <c r="A2684" t="s">
        <v>1591</v>
      </c>
      <c r="B2684">
        <v>74954825407</v>
      </c>
      <c r="C2684" t="s">
        <v>13916</v>
      </c>
    </row>
    <row r="2685" spans="1:3">
      <c r="A2685" t="s">
        <v>2467</v>
      </c>
      <c r="B2685" t="s">
        <v>13915</v>
      </c>
      <c r="C2685" t="s">
        <v>13914</v>
      </c>
    </row>
    <row r="2686" spans="1:3">
      <c r="A2686" t="s">
        <v>3156</v>
      </c>
      <c r="B2686">
        <v>74952230246</v>
      </c>
      <c r="C2686" t="s">
        <v>13913</v>
      </c>
    </row>
    <row r="2687" spans="1:3">
      <c r="A2687" t="s">
        <v>102</v>
      </c>
      <c r="B2687">
        <v>84952206191</v>
      </c>
      <c r="C2687">
        <v>4505982253</v>
      </c>
    </row>
    <row r="2688" spans="1:3">
      <c r="A2688" t="s">
        <v>13912</v>
      </c>
      <c r="B2688" t="s">
        <v>13911</v>
      </c>
      <c r="C2688">
        <v>4505374093</v>
      </c>
    </row>
    <row r="2689" spans="1:3">
      <c r="A2689" t="s">
        <v>5553</v>
      </c>
      <c r="B2689" t="s">
        <v>13910</v>
      </c>
      <c r="C2689" t="s">
        <v>13909</v>
      </c>
    </row>
    <row r="2690" spans="1:3">
      <c r="A2690" t="s">
        <v>384</v>
      </c>
      <c r="B2690">
        <v>84956644732</v>
      </c>
      <c r="C2690" t="s">
        <v>13908</v>
      </c>
    </row>
    <row r="2691" spans="1:3">
      <c r="A2691" t="s">
        <v>870</v>
      </c>
      <c r="B2691" t="s">
        <v>13907</v>
      </c>
      <c r="C2691" t="s">
        <v>13906</v>
      </c>
    </row>
    <row r="2692" spans="1:3">
      <c r="A2692" t="s">
        <v>1547</v>
      </c>
      <c r="B2692" t="s">
        <v>13905</v>
      </c>
      <c r="C2692">
        <v>4505376593</v>
      </c>
    </row>
    <row r="2693" spans="1:3">
      <c r="A2693" t="s">
        <v>1235</v>
      </c>
      <c r="B2693">
        <v>74952741453</v>
      </c>
      <c r="C2693" t="s">
        <v>13904</v>
      </c>
    </row>
    <row r="2694" spans="1:3">
      <c r="A2694" t="s">
        <v>3906</v>
      </c>
      <c r="B2694">
        <v>84950771445</v>
      </c>
      <c r="C2694" t="s">
        <v>13903</v>
      </c>
    </row>
    <row r="2695" spans="1:3">
      <c r="A2695" t="s">
        <v>1193</v>
      </c>
      <c r="B2695" t="s">
        <v>13902</v>
      </c>
      <c r="C2695" t="s">
        <v>13901</v>
      </c>
    </row>
    <row r="2696" spans="1:3">
      <c r="A2696" t="s">
        <v>13900</v>
      </c>
      <c r="B2696" t="s">
        <v>13899</v>
      </c>
      <c r="C2696">
        <v>4505251472</v>
      </c>
    </row>
    <row r="2697" spans="1:3">
      <c r="A2697" t="s">
        <v>3948</v>
      </c>
      <c r="B2697" t="s">
        <v>13898</v>
      </c>
      <c r="C2697" t="s">
        <v>13897</v>
      </c>
    </row>
    <row r="2698" spans="1:3">
      <c r="A2698" t="s">
        <v>959</v>
      </c>
      <c r="B2698" t="s">
        <v>13896</v>
      </c>
      <c r="C2698" t="s">
        <v>13895</v>
      </c>
    </row>
    <row r="2699" spans="1:3">
      <c r="A2699" t="s">
        <v>13894</v>
      </c>
      <c r="B2699" t="s">
        <v>13893</v>
      </c>
      <c r="C2699" t="s">
        <v>13892</v>
      </c>
    </row>
    <row r="2700" spans="1:3">
      <c r="A2700" t="s">
        <v>13891</v>
      </c>
      <c r="B2700" t="s">
        <v>13890</v>
      </c>
      <c r="C2700" t="s">
        <v>13889</v>
      </c>
    </row>
    <row r="2701" spans="1:3">
      <c r="A2701" t="s">
        <v>3768</v>
      </c>
      <c r="B2701" t="s">
        <v>13888</v>
      </c>
      <c r="C2701" t="s">
        <v>13887</v>
      </c>
    </row>
    <row r="2702" spans="1:3">
      <c r="A2702" t="s">
        <v>7689</v>
      </c>
      <c r="B2702" t="s">
        <v>13886</v>
      </c>
      <c r="C2702" t="s">
        <v>13885</v>
      </c>
    </row>
    <row r="2703" spans="1:3">
      <c r="A2703" t="s">
        <v>8064</v>
      </c>
      <c r="B2703" t="s">
        <v>13884</v>
      </c>
      <c r="C2703" t="s">
        <v>13883</v>
      </c>
    </row>
    <row r="2704" spans="1:3">
      <c r="A2704" t="s">
        <v>3205</v>
      </c>
      <c r="B2704" t="s">
        <v>13882</v>
      </c>
      <c r="C2704" t="s">
        <v>13881</v>
      </c>
    </row>
    <row r="2705" spans="1:3">
      <c r="A2705" t="s">
        <v>5329</v>
      </c>
      <c r="B2705" t="s">
        <v>13880</v>
      </c>
      <c r="C2705" t="s">
        <v>13879</v>
      </c>
    </row>
    <row r="2706" spans="1:3">
      <c r="A2706" t="s">
        <v>78</v>
      </c>
      <c r="B2706" t="s">
        <v>13878</v>
      </c>
      <c r="C2706" t="s">
        <v>13877</v>
      </c>
    </row>
    <row r="2707" spans="1:3">
      <c r="A2707" t="s">
        <v>2782</v>
      </c>
      <c r="B2707" t="s">
        <v>13876</v>
      </c>
      <c r="C2707" t="s">
        <v>13875</v>
      </c>
    </row>
    <row r="2708" spans="1:3">
      <c r="A2708" t="s">
        <v>243</v>
      </c>
      <c r="B2708" t="s">
        <v>13874</v>
      </c>
      <c r="C2708" t="s">
        <v>13873</v>
      </c>
    </row>
    <row r="2709" spans="1:3">
      <c r="A2709" t="s">
        <v>2293</v>
      </c>
      <c r="B2709" t="s">
        <v>13872</v>
      </c>
      <c r="C2709" t="s">
        <v>13871</v>
      </c>
    </row>
    <row r="2710" spans="1:3">
      <c r="A2710" t="s">
        <v>2844</v>
      </c>
      <c r="B2710" t="s">
        <v>13870</v>
      </c>
      <c r="C2710" t="s">
        <v>13869</v>
      </c>
    </row>
    <row r="2711" spans="1:3">
      <c r="A2711" t="s">
        <v>2502</v>
      </c>
      <c r="B2711">
        <v>74956899418</v>
      </c>
      <c r="C2711" t="s">
        <v>13868</v>
      </c>
    </row>
    <row r="2712" spans="1:3">
      <c r="A2712" t="s">
        <v>719</v>
      </c>
      <c r="B2712" t="s">
        <v>13867</v>
      </c>
      <c r="C2712" t="s">
        <v>13866</v>
      </c>
    </row>
    <row r="2713" spans="1:3">
      <c r="A2713" t="s">
        <v>2614</v>
      </c>
      <c r="B2713" t="s">
        <v>13865</v>
      </c>
      <c r="C2713" t="s">
        <v>13864</v>
      </c>
    </row>
    <row r="2714" spans="1:3">
      <c r="A2714" t="s">
        <v>13863</v>
      </c>
      <c r="B2714" t="s">
        <v>13862</v>
      </c>
      <c r="C2714" t="s">
        <v>13861</v>
      </c>
    </row>
    <row r="2715" spans="1:3">
      <c r="A2715" t="s">
        <v>2555</v>
      </c>
      <c r="B2715" t="s">
        <v>13860</v>
      </c>
      <c r="C2715" t="s">
        <v>13859</v>
      </c>
    </row>
    <row r="2716" spans="1:3">
      <c r="A2716" t="s">
        <v>2042</v>
      </c>
      <c r="B2716" t="s">
        <v>13858</v>
      </c>
      <c r="C2716">
        <v>4505061793</v>
      </c>
    </row>
    <row r="2717" spans="1:3">
      <c r="A2717" t="s">
        <v>355</v>
      </c>
      <c r="B2717">
        <v>74952308312</v>
      </c>
      <c r="C2717" t="s">
        <v>13857</v>
      </c>
    </row>
    <row r="2718" spans="1:3">
      <c r="A2718" t="s">
        <v>5468</v>
      </c>
      <c r="B2718" t="s">
        <v>13856</v>
      </c>
      <c r="C2718">
        <v>4505680343</v>
      </c>
    </row>
    <row r="2719" spans="1:3">
      <c r="A2719" t="s">
        <v>3650</v>
      </c>
      <c r="B2719" t="s">
        <v>13855</v>
      </c>
      <c r="C2719" t="s">
        <v>13854</v>
      </c>
    </row>
    <row r="2720" spans="1:3">
      <c r="A2720" t="s">
        <v>6569</v>
      </c>
      <c r="B2720" t="s">
        <v>13853</v>
      </c>
      <c r="C2720" t="s">
        <v>13852</v>
      </c>
    </row>
    <row r="2721" spans="1:3">
      <c r="A2721" t="s">
        <v>4009</v>
      </c>
      <c r="B2721" t="s">
        <v>13851</v>
      </c>
      <c r="C2721" t="s">
        <v>13850</v>
      </c>
    </row>
    <row r="2722" spans="1:3">
      <c r="A2722" t="s">
        <v>3218</v>
      </c>
      <c r="B2722" t="s">
        <v>13849</v>
      </c>
      <c r="C2722" t="s">
        <v>13848</v>
      </c>
    </row>
    <row r="2723" spans="1:3">
      <c r="A2723" t="s">
        <v>13847</v>
      </c>
      <c r="B2723" t="s">
        <v>13846</v>
      </c>
      <c r="C2723" t="s">
        <v>13845</v>
      </c>
    </row>
    <row r="2724" spans="1:3">
      <c r="A2724" t="s">
        <v>13844</v>
      </c>
      <c r="B2724" t="s">
        <v>13843</v>
      </c>
      <c r="C2724">
        <v>4505229576</v>
      </c>
    </row>
    <row r="2725" spans="1:3">
      <c r="A2725" t="s">
        <v>8693</v>
      </c>
      <c r="B2725">
        <v>84959793171</v>
      </c>
      <c r="C2725" t="s">
        <v>13842</v>
      </c>
    </row>
    <row r="2726" spans="1:3">
      <c r="A2726" t="s">
        <v>1169</v>
      </c>
      <c r="B2726" t="s">
        <v>13841</v>
      </c>
      <c r="C2726" t="s">
        <v>13840</v>
      </c>
    </row>
    <row r="2727" spans="1:3">
      <c r="A2727" t="s">
        <v>481</v>
      </c>
      <c r="B2727" t="s">
        <v>13839</v>
      </c>
      <c r="C2727" t="s">
        <v>13838</v>
      </c>
    </row>
    <row r="2728" spans="1:3">
      <c r="A2728" t="s">
        <v>3789</v>
      </c>
      <c r="B2728">
        <v>84958884537</v>
      </c>
      <c r="C2728" t="s">
        <v>13837</v>
      </c>
    </row>
    <row r="2729" spans="1:3">
      <c r="A2729" t="s">
        <v>1464</v>
      </c>
      <c r="B2729" t="s">
        <v>13836</v>
      </c>
      <c r="C2729" t="s">
        <v>13835</v>
      </c>
    </row>
    <row r="2730" spans="1:3">
      <c r="A2730" t="s">
        <v>4050</v>
      </c>
      <c r="B2730" t="s">
        <v>13834</v>
      </c>
      <c r="C2730">
        <v>4505294904</v>
      </c>
    </row>
    <row r="2731" spans="1:3">
      <c r="A2731" t="s">
        <v>3378</v>
      </c>
      <c r="B2731" t="s">
        <v>13833</v>
      </c>
      <c r="C2731">
        <v>4505749511</v>
      </c>
    </row>
    <row r="2732" spans="1:3">
      <c r="A2732" t="s">
        <v>215</v>
      </c>
      <c r="B2732">
        <v>84950467324</v>
      </c>
      <c r="C2732" t="s">
        <v>13832</v>
      </c>
    </row>
    <row r="2733" spans="1:3">
      <c r="A2733" t="s">
        <v>11804</v>
      </c>
      <c r="B2733" t="s">
        <v>13831</v>
      </c>
      <c r="C2733" t="s">
        <v>13830</v>
      </c>
    </row>
    <row r="2734" spans="1:3">
      <c r="A2734" t="s">
        <v>232</v>
      </c>
      <c r="B2734" t="s">
        <v>13829</v>
      </c>
      <c r="C2734" t="s">
        <v>13828</v>
      </c>
    </row>
    <row r="2735" spans="1:3">
      <c r="A2735" t="s">
        <v>8693</v>
      </c>
      <c r="B2735">
        <v>84957434173</v>
      </c>
      <c r="C2735" t="s">
        <v>13827</v>
      </c>
    </row>
    <row r="2736" spans="1:3">
      <c r="A2736" t="s">
        <v>145</v>
      </c>
      <c r="B2736" t="s">
        <v>13826</v>
      </c>
      <c r="C2736" t="s">
        <v>13825</v>
      </c>
    </row>
    <row r="2737" spans="1:3">
      <c r="A2737" t="s">
        <v>3420</v>
      </c>
      <c r="B2737" t="s">
        <v>13824</v>
      </c>
      <c r="C2737" t="s">
        <v>13823</v>
      </c>
    </row>
    <row r="2738" spans="1:3">
      <c r="A2738" t="s">
        <v>2559</v>
      </c>
      <c r="B2738" t="s">
        <v>13822</v>
      </c>
      <c r="C2738" t="s">
        <v>13821</v>
      </c>
    </row>
    <row r="2739" spans="1:3">
      <c r="A2739" t="s">
        <v>13820</v>
      </c>
      <c r="B2739">
        <v>74958134446</v>
      </c>
      <c r="C2739" t="s">
        <v>13819</v>
      </c>
    </row>
    <row r="2740" spans="1:3">
      <c r="A2740" t="s">
        <v>3469</v>
      </c>
      <c r="B2740">
        <v>84950467042</v>
      </c>
      <c r="C2740" t="s">
        <v>13818</v>
      </c>
    </row>
    <row r="2741" spans="1:3">
      <c r="A2741" t="s">
        <v>13817</v>
      </c>
      <c r="B2741">
        <v>74953161312</v>
      </c>
      <c r="C2741" t="s">
        <v>13816</v>
      </c>
    </row>
    <row r="2742" spans="1:3">
      <c r="A2742" t="s">
        <v>5081</v>
      </c>
      <c r="B2742">
        <v>84951114021</v>
      </c>
      <c r="C2742" t="s">
        <v>13815</v>
      </c>
    </row>
    <row r="2743" spans="1:3">
      <c r="A2743" t="s">
        <v>686</v>
      </c>
      <c r="B2743" t="s">
        <v>13814</v>
      </c>
      <c r="C2743" t="s">
        <v>13813</v>
      </c>
    </row>
    <row r="2744" spans="1:3">
      <c r="A2744" t="s">
        <v>487</v>
      </c>
      <c r="B2744" t="s">
        <v>13812</v>
      </c>
      <c r="C2744">
        <v>4505644741</v>
      </c>
    </row>
    <row r="2745" spans="1:3">
      <c r="A2745" t="s">
        <v>13811</v>
      </c>
      <c r="B2745">
        <v>84956306123</v>
      </c>
      <c r="C2745">
        <v>4505330394</v>
      </c>
    </row>
    <row r="2746" spans="1:3">
      <c r="A2746" t="s">
        <v>4736</v>
      </c>
      <c r="B2746" t="s">
        <v>13810</v>
      </c>
      <c r="C2746" t="s">
        <v>13809</v>
      </c>
    </row>
    <row r="2747" spans="1:3">
      <c r="A2747" t="s">
        <v>13808</v>
      </c>
      <c r="B2747" t="s">
        <v>13807</v>
      </c>
      <c r="C2747" t="s">
        <v>13806</v>
      </c>
    </row>
    <row r="2748" spans="1:3">
      <c r="A2748" t="s">
        <v>2439</v>
      </c>
      <c r="B2748" t="s">
        <v>13805</v>
      </c>
      <c r="C2748" t="s">
        <v>13804</v>
      </c>
    </row>
    <row r="2749" spans="1:3">
      <c r="A2749" t="s">
        <v>1478</v>
      </c>
      <c r="B2749">
        <v>84958045822</v>
      </c>
      <c r="C2749">
        <v>4505046392</v>
      </c>
    </row>
    <row r="2750" spans="1:3">
      <c r="A2750" t="s">
        <v>835</v>
      </c>
      <c r="B2750" t="s">
        <v>13803</v>
      </c>
      <c r="C2750" t="s">
        <v>13802</v>
      </c>
    </row>
    <row r="2751" spans="1:3">
      <c r="A2751" t="s">
        <v>1880</v>
      </c>
      <c r="B2751" t="s">
        <v>13801</v>
      </c>
      <c r="C2751" t="s">
        <v>13800</v>
      </c>
    </row>
    <row r="2752" spans="1:3">
      <c r="A2752" t="s">
        <v>13799</v>
      </c>
      <c r="B2752">
        <v>74953292783</v>
      </c>
      <c r="C2752" t="s">
        <v>13798</v>
      </c>
    </row>
    <row r="2753" spans="1:3">
      <c r="A2753" t="s">
        <v>1443</v>
      </c>
      <c r="B2753" t="s">
        <v>13797</v>
      </c>
      <c r="C2753" t="s">
        <v>13796</v>
      </c>
    </row>
    <row r="2754" spans="1:3">
      <c r="A2754" t="s">
        <v>1289</v>
      </c>
      <c r="B2754" t="s">
        <v>13795</v>
      </c>
      <c r="C2754" t="s">
        <v>13794</v>
      </c>
    </row>
    <row r="2755" spans="1:3">
      <c r="A2755" t="s">
        <v>415</v>
      </c>
      <c r="B2755" t="s">
        <v>13793</v>
      </c>
      <c r="C2755" t="s">
        <v>13792</v>
      </c>
    </row>
    <row r="2756" spans="1:3">
      <c r="A2756" t="s">
        <v>9436</v>
      </c>
      <c r="B2756" t="s">
        <v>13791</v>
      </c>
      <c r="C2756" t="s">
        <v>13790</v>
      </c>
    </row>
    <row r="2757" spans="1:3">
      <c r="A2757" t="s">
        <v>13789</v>
      </c>
      <c r="B2757">
        <v>84954243152</v>
      </c>
      <c r="C2757" t="s">
        <v>13788</v>
      </c>
    </row>
    <row r="2758" spans="1:3">
      <c r="A2758" t="s">
        <v>16</v>
      </c>
      <c r="B2758">
        <v>74951790184</v>
      </c>
      <c r="C2758" t="s">
        <v>13787</v>
      </c>
    </row>
    <row r="2759" spans="1:3">
      <c r="A2759" t="s">
        <v>1877</v>
      </c>
      <c r="B2759">
        <v>74954474462</v>
      </c>
      <c r="C2759" t="s">
        <v>13786</v>
      </c>
    </row>
    <row r="2760" spans="1:3">
      <c r="A2760" t="s">
        <v>460</v>
      </c>
      <c r="B2760" t="s">
        <v>13785</v>
      </c>
      <c r="C2760" t="s">
        <v>13784</v>
      </c>
    </row>
    <row r="2761" spans="1:3">
      <c r="A2761" t="s">
        <v>3280</v>
      </c>
      <c r="B2761" t="s">
        <v>13783</v>
      </c>
      <c r="C2761" t="s">
        <v>13782</v>
      </c>
    </row>
    <row r="2762" spans="1:3">
      <c r="A2762" t="s">
        <v>1998</v>
      </c>
      <c r="B2762">
        <v>74954809834</v>
      </c>
      <c r="C2762" t="s">
        <v>13781</v>
      </c>
    </row>
    <row r="2763" spans="1:3">
      <c r="A2763" t="s">
        <v>1497</v>
      </c>
      <c r="B2763" t="s">
        <v>13780</v>
      </c>
      <c r="C2763" t="s">
        <v>13779</v>
      </c>
    </row>
    <row r="2764" spans="1:3">
      <c r="A2764" t="s">
        <v>259</v>
      </c>
      <c r="B2764">
        <v>74958111398</v>
      </c>
      <c r="C2764" t="s">
        <v>13778</v>
      </c>
    </row>
    <row r="2765" spans="1:3">
      <c r="A2765" t="s">
        <v>462</v>
      </c>
      <c r="B2765">
        <v>84954639351</v>
      </c>
      <c r="C2765" t="s">
        <v>13777</v>
      </c>
    </row>
    <row r="2766" spans="1:3">
      <c r="A2766" t="s">
        <v>5499</v>
      </c>
      <c r="B2766" t="s">
        <v>13776</v>
      </c>
      <c r="C2766" t="s">
        <v>13775</v>
      </c>
    </row>
    <row r="2767" spans="1:3">
      <c r="A2767" t="s">
        <v>1169</v>
      </c>
      <c r="B2767" t="s">
        <v>13774</v>
      </c>
      <c r="C2767" t="s">
        <v>13773</v>
      </c>
    </row>
    <row r="2768" spans="1:3">
      <c r="A2768" t="s">
        <v>1400</v>
      </c>
      <c r="B2768" t="s">
        <v>13772</v>
      </c>
      <c r="C2768" t="s">
        <v>13771</v>
      </c>
    </row>
    <row r="2769" spans="1:3">
      <c r="A2769" t="s">
        <v>13770</v>
      </c>
      <c r="B2769" t="s">
        <v>13769</v>
      </c>
      <c r="C2769" t="s">
        <v>13768</v>
      </c>
    </row>
    <row r="2770" spans="1:3">
      <c r="A2770" t="s">
        <v>2951</v>
      </c>
      <c r="B2770">
        <v>74953352943</v>
      </c>
      <c r="C2770" t="s">
        <v>13767</v>
      </c>
    </row>
    <row r="2771" spans="1:3">
      <c r="A2771" t="s">
        <v>2747</v>
      </c>
      <c r="B2771" t="s">
        <v>13766</v>
      </c>
      <c r="C2771" t="s">
        <v>13765</v>
      </c>
    </row>
    <row r="2772" spans="1:3">
      <c r="A2772" t="s">
        <v>896</v>
      </c>
      <c r="B2772" t="s">
        <v>13764</v>
      </c>
      <c r="C2772">
        <v>4505214581</v>
      </c>
    </row>
    <row r="2773" spans="1:3">
      <c r="A2773" t="s">
        <v>2302</v>
      </c>
      <c r="B2773" t="s">
        <v>13763</v>
      </c>
      <c r="C2773" t="s">
        <v>13762</v>
      </c>
    </row>
    <row r="2774" spans="1:3">
      <c r="A2774" t="s">
        <v>8913</v>
      </c>
      <c r="B2774" t="s">
        <v>13761</v>
      </c>
      <c r="C2774" t="s">
        <v>13760</v>
      </c>
    </row>
    <row r="2775" spans="1:3">
      <c r="A2775" t="s">
        <v>1269</v>
      </c>
      <c r="B2775">
        <v>84957269831</v>
      </c>
      <c r="C2775" t="s">
        <v>13759</v>
      </c>
    </row>
    <row r="2776" spans="1:3">
      <c r="A2776" t="s">
        <v>49</v>
      </c>
      <c r="B2776" t="s">
        <v>13758</v>
      </c>
      <c r="C2776">
        <v>4505643525</v>
      </c>
    </row>
    <row r="2777" spans="1:3">
      <c r="A2777" t="s">
        <v>3837</v>
      </c>
      <c r="B2777" t="s">
        <v>13757</v>
      </c>
      <c r="C2777" t="s">
        <v>13756</v>
      </c>
    </row>
    <row r="2778" spans="1:3">
      <c r="A2778" t="s">
        <v>2439</v>
      </c>
      <c r="B2778" t="s">
        <v>13755</v>
      </c>
      <c r="C2778" t="s">
        <v>13754</v>
      </c>
    </row>
    <row r="2779" spans="1:3">
      <c r="A2779" t="s">
        <v>556</v>
      </c>
      <c r="B2779" t="s">
        <v>13753</v>
      </c>
      <c r="C2779" t="s">
        <v>13752</v>
      </c>
    </row>
    <row r="2780" spans="1:3">
      <c r="A2780" t="s">
        <v>13751</v>
      </c>
      <c r="B2780" t="s">
        <v>13750</v>
      </c>
      <c r="C2780" t="s">
        <v>13749</v>
      </c>
    </row>
    <row r="2781" spans="1:3">
      <c r="A2781" t="s">
        <v>759</v>
      </c>
      <c r="B2781" t="s">
        <v>13748</v>
      </c>
      <c r="C2781" t="s">
        <v>13747</v>
      </c>
    </row>
    <row r="2782" spans="1:3">
      <c r="A2782" t="s">
        <v>4515</v>
      </c>
      <c r="B2782" t="s">
        <v>13746</v>
      </c>
      <c r="C2782">
        <v>4505013547</v>
      </c>
    </row>
    <row r="2783" spans="1:3">
      <c r="A2783" t="s">
        <v>526</v>
      </c>
      <c r="B2783" t="s">
        <v>13745</v>
      </c>
      <c r="C2783" t="s">
        <v>13744</v>
      </c>
    </row>
    <row r="2784" spans="1:3">
      <c r="A2784" t="s">
        <v>2237</v>
      </c>
      <c r="B2784" t="s">
        <v>13743</v>
      </c>
      <c r="C2784">
        <v>4505576350</v>
      </c>
    </row>
    <row r="2785" spans="1:3">
      <c r="A2785" t="s">
        <v>13742</v>
      </c>
      <c r="B2785" t="s">
        <v>13741</v>
      </c>
      <c r="C2785" t="s">
        <v>13740</v>
      </c>
    </row>
    <row r="2786" spans="1:3">
      <c r="A2786" t="s">
        <v>3218</v>
      </c>
      <c r="B2786" t="s">
        <v>13739</v>
      </c>
      <c r="C2786" t="s">
        <v>13738</v>
      </c>
    </row>
    <row r="2787" spans="1:3">
      <c r="A2787" t="s">
        <v>13737</v>
      </c>
      <c r="B2787" t="s">
        <v>13736</v>
      </c>
      <c r="C2787" t="s">
        <v>13735</v>
      </c>
    </row>
    <row r="2788" spans="1:3">
      <c r="A2788" t="s">
        <v>1196</v>
      </c>
      <c r="B2788">
        <v>74954393213</v>
      </c>
      <c r="C2788" t="s">
        <v>13734</v>
      </c>
    </row>
    <row r="2789" spans="1:3">
      <c r="A2789" t="s">
        <v>5981</v>
      </c>
      <c r="B2789" t="s">
        <v>13733</v>
      </c>
      <c r="C2789" t="s">
        <v>13732</v>
      </c>
    </row>
    <row r="2790" spans="1:3">
      <c r="A2790" t="s">
        <v>13731</v>
      </c>
      <c r="B2790" t="s">
        <v>13730</v>
      </c>
      <c r="C2790">
        <v>4505928269</v>
      </c>
    </row>
    <row r="2791" spans="1:3">
      <c r="A2791" t="s">
        <v>13729</v>
      </c>
      <c r="B2791">
        <v>74957927643</v>
      </c>
      <c r="C2791" t="s">
        <v>13728</v>
      </c>
    </row>
    <row r="2792" spans="1:3">
      <c r="A2792" t="s">
        <v>1783</v>
      </c>
      <c r="B2792">
        <v>84957493265</v>
      </c>
      <c r="C2792">
        <v>4505796039</v>
      </c>
    </row>
    <row r="2793" spans="1:3">
      <c r="A2793" t="s">
        <v>1527</v>
      </c>
      <c r="B2793" t="s">
        <v>13727</v>
      </c>
      <c r="C2793" t="s">
        <v>13726</v>
      </c>
    </row>
    <row r="2794" spans="1:3">
      <c r="A2794" t="s">
        <v>997</v>
      </c>
      <c r="B2794" t="s">
        <v>13725</v>
      </c>
      <c r="C2794" t="s">
        <v>13724</v>
      </c>
    </row>
    <row r="2795" spans="1:3">
      <c r="A2795" t="s">
        <v>3682</v>
      </c>
      <c r="B2795" t="s">
        <v>13723</v>
      </c>
      <c r="C2795" t="s">
        <v>13722</v>
      </c>
    </row>
    <row r="2796" spans="1:3">
      <c r="A2796" t="s">
        <v>1829</v>
      </c>
      <c r="B2796">
        <v>84957013140</v>
      </c>
      <c r="C2796" t="s">
        <v>13721</v>
      </c>
    </row>
    <row r="2797" spans="1:3">
      <c r="A2797" t="s">
        <v>131</v>
      </c>
      <c r="B2797" t="s">
        <v>13720</v>
      </c>
      <c r="C2797" t="s">
        <v>13719</v>
      </c>
    </row>
    <row r="2798" spans="1:3">
      <c r="A2798" t="s">
        <v>2260</v>
      </c>
      <c r="B2798" t="s">
        <v>13718</v>
      </c>
      <c r="C2798" t="s">
        <v>13717</v>
      </c>
    </row>
    <row r="2799" spans="1:3">
      <c r="A2799" t="s">
        <v>2555</v>
      </c>
      <c r="B2799" t="s">
        <v>13716</v>
      </c>
      <c r="C2799">
        <v>4505382162</v>
      </c>
    </row>
    <row r="2800" spans="1:3">
      <c r="A2800" t="s">
        <v>710</v>
      </c>
      <c r="B2800" t="s">
        <v>13715</v>
      </c>
      <c r="C2800" t="s">
        <v>13714</v>
      </c>
    </row>
    <row r="2801" spans="1:3">
      <c r="A2801" t="s">
        <v>2827</v>
      </c>
      <c r="B2801">
        <v>84956763761</v>
      </c>
      <c r="C2801" t="s">
        <v>13713</v>
      </c>
    </row>
    <row r="2802" spans="1:3">
      <c r="A2802" t="s">
        <v>576</v>
      </c>
      <c r="B2802">
        <v>84957170557</v>
      </c>
      <c r="C2802" t="s">
        <v>13712</v>
      </c>
    </row>
    <row r="2803" spans="1:3">
      <c r="A2803" t="s">
        <v>6923</v>
      </c>
      <c r="B2803" t="s">
        <v>13711</v>
      </c>
      <c r="C2803" t="s">
        <v>13710</v>
      </c>
    </row>
    <row r="2804" spans="1:3">
      <c r="A2804" t="s">
        <v>2371</v>
      </c>
      <c r="B2804">
        <v>84951083217</v>
      </c>
      <c r="C2804" t="s">
        <v>13709</v>
      </c>
    </row>
    <row r="2805" spans="1:3">
      <c r="A2805" t="s">
        <v>4112</v>
      </c>
      <c r="B2805" t="s">
        <v>13708</v>
      </c>
      <c r="C2805" t="s">
        <v>13707</v>
      </c>
    </row>
    <row r="2806" spans="1:3">
      <c r="A2806" t="s">
        <v>5030</v>
      </c>
      <c r="B2806">
        <v>84955006033</v>
      </c>
      <c r="C2806">
        <v>4505302404</v>
      </c>
    </row>
    <row r="2807" spans="1:3">
      <c r="A2807" t="s">
        <v>447</v>
      </c>
      <c r="B2807" t="s">
        <v>13706</v>
      </c>
      <c r="C2807" t="s">
        <v>13705</v>
      </c>
    </row>
    <row r="2808" spans="1:3">
      <c r="A2808" t="s">
        <v>807</v>
      </c>
      <c r="B2808">
        <v>84951000850</v>
      </c>
      <c r="C2808" t="s">
        <v>13704</v>
      </c>
    </row>
    <row r="2809" spans="1:3">
      <c r="A2809" t="s">
        <v>938</v>
      </c>
      <c r="B2809" t="s">
        <v>13703</v>
      </c>
      <c r="C2809">
        <v>4505691163</v>
      </c>
    </row>
    <row r="2810" spans="1:3">
      <c r="A2810" t="s">
        <v>2607</v>
      </c>
      <c r="B2810">
        <v>84951008052</v>
      </c>
      <c r="C2810" t="s">
        <v>13702</v>
      </c>
    </row>
    <row r="2811" spans="1:3">
      <c r="A2811" t="s">
        <v>2928</v>
      </c>
      <c r="B2811" t="s">
        <v>13701</v>
      </c>
      <c r="C2811" t="s">
        <v>13700</v>
      </c>
    </row>
    <row r="2812" spans="1:3">
      <c r="A2812" t="s">
        <v>838</v>
      </c>
      <c r="B2812">
        <v>84955757694</v>
      </c>
      <c r="C2812" t="s">
        <v>13699</v>
      </c>
    </row>
    <row r="2813" spans="1:3">
      <c r="A2813" t="s">
        <v>13698</v>
      </c>
      <c r="B2813" t="s">
        <v>13697</v>
      </c>
      <c r="C2813" t="s">
        <v>13696</v>
      </c>
    </row>
    <row r="2814" spans="1:3">
      <c r="A2814" t="s">
        <v>497</v>
      </c>
      <c r="B2814" t="s">
        <v>13695</v>
      </c>
      <c r="C2814" t="s">
        <v>13694</v>
      </c>
    </row>
    <row r="2815" spans="1:3">
      <c r="A2815" t="s">
        <v>2398</v>
      </c>
      <c r="B2815" t="s">
        <v>13693</v>
      </c>
      <c r="C2815">
        <v>4505648503</v>
      </c>
    </row>
    <row r="2816" spans="1:3">
      <c r="A2816" t="s">
        <v>8961</v>
      </c>
      <c r="B2816" t="s">
        <v>13692</v>
      </c>
      <c r="C2816" t="s">
        <v>13691</v>
      </c>
    </row>
    <row r="2817" spans="1:3">
      <c r="A2817" t="s">
        <v>9391</v>
      </c>
      <c r="B2817">
        <v>74955056704</v>
      </c>
      <c r="C2817" t="s">
        <v>13690</v>
      </c>
    </row>
    <row r="2818" spans="1:3">
      <c r="A2818" t="s">
        <v>13689</v>
      </c>
      <c r="B2818" t="s">
        <v>13688</v>
      </c>
      <c r="C2818" t="s">
        <v>13687</v>
      </c>
    </row>
    <row r="2819" spans="1:3">
      <c r="A2819" t="s">
        <v>3251</v>
      </c>
      <c r="B2819">
        <v>74958987445</v>
      </c>
      <c r="C2819">
        <v>4505622125</v>
      </c>
    </row>
    <row r="2820" spans="1:3">
      <c r="A2820" t="s">
        <v>5854</v>
      </c>
      <c r="B2820" t="s">
        <v>13686</v>
      </c>
      <c r="C2820" t="s">
        <v>13685</v>
      </c>
    </row>
    <row r="2821" spans="1:3">
      <c r="A2821" t="s">
        <v>1587</v>
      </c>
      <c r="B2821" t="s">
        <v>13684</v>
      </c>
      <c r="C2821" t="s">
        <v>13683</v>
      </c>
    </row>
    <row r="2822" spans="1:3">
      <c r="A2822" t="s">
        <v>235</v>
      </c>
      <c r="B2822" t="s">
        <v>13682</v>
      </c>
      <c r="C2822" t="s">
        <v>13681</v>
      </c>
    </row>
    <row r="2823" spans="1:3">
      <c r="A2823" t="s">
        <v>539</v>
      </c>
      <c r="B2823" t="s">
        <v>13680</v>
      </c>
      <c r="C2823">
        <v>4505021493</v>
      </c>
    </row>
    <row r="2824" spans="1:3">
      <c r="A2824" t="s">
        <v>13679</v>
      </c>
      <c r="B2824" t="s">
        <v>13678</v>
      </c>
      <c r="C2824" t="s">
        <v>13677</v>
      </c>
    </row>
    <row r="2825" spans="1:3">
      <c r="A2825" t="s">
        <v>3658</v>
      </c>
      <c r="B2825" t="s">
        <v>13676</v>
      </c>
      <c r="C2825" t="s">
        <v>13675</v>
      </c>
    </row>
    <row r="2826" spans="1:3">
      <c r="A2826" t="s">
        <v>8908</v>
      </c>
      <c r="B2826" t="s">
        <v>13674</v>
      </c>
      <c r="C2826" t="s">
        <v>13673</v>
      </c>
    </row>
    <row r="2827" spans="1:3">
      <c r="A2827" t="s">
        <v>1652</v>
      </c>
      <c r="B2827" t="s">
        <v>13672</v>
      </c>
      <c r="C2827" t="s">
        <v>13671</v>
      </c>
    </row>
    <row r="2828" spans="1:3">
      <c r="A2828" t="s">
        <v>3175</v>
      </c>
      <c r="B2828">
        <v>74956104570</v>
      </c>
      <c r="C2828" t="s">
        <v>13670</v>
      </c>
    </row>
    <row r="2829" spans="1:3">
      <c r="A2829" t="s">
        <v>3453</v>
      </c>
      <c r="B2829" t="s">
        <v>13669</v>
      </c>
      <c r="C2829">
        <v>4505913800</v>
      </c>
    </row>
    <row r="2830" spans="1:3">
      <c r="A2830" t="s">
        <v>13668</v>
      </c>
      <c r="B2830" t="s">
        <v>13667</v>
      </c>
      <c r="C2830" t="s">
        <v>13666</v>
      </c>
    </row>
    <row r="2831" spans="1:3">
      <c r="A2831" t="s">
        <v>3308</v>
      </c>
      <c r="B2831" t="s">
        <v>13665</v>
      </c>
      <c r="C2831" t="s">
        <v>13664</v>
      </c>
    </row>
    <row r="2832" spans="1:3">
      <c r="A2832" t="s">
        <v>119</v>
      </c>
      <c r="B2832" t="s">
        <v>13663</v>
      </c>
      <c r="C2832" t="s">
        <v>13662</v>
      </c>
    </row>
    <row r="2833" spans="1:3">
      <c r="A2833" t="s">
        <v>4883</v>
      </c>
      <c r="B2833" t="s">
        <v>13661</v>
      </c>
      <c r="C2833" t="s">
        <v>13660</v>
      </c>
    </row>
    <row r="2834" spans="1:3">
      <c r="A2834" t="s">
        <v>926</v>
      </c>
      <c r="B2834">
        <v>74953053671</v>
      </c>
      <c r="C2834" t="s">
        <v>13659</v>
      </c>
    </row>
    <row r="2835" spans="1:3">
      <c r="A2835" t="s">
        <v>2216</v>
      </c>
      <c r="B2835" t="s">
        <v>13658</v>
      </c>
      <c r="C2835" t="s">
        <v>13657</v>
      </c>
    </row>
    <row r="2836" spans="1:3">
      <c r="A2836" t="s">
        <v>1141</v>
      </c>
      <c r="B2836" t="s">
        <v>13656</v>
      </c>
      <c r="C2836" t="s">
        <v>13655</v>
      </c>
    </row>
    <row r="2837" spans="1:3">
      <c r="A2837" t="s">
        <v>270</v>
      </c>
      <c r="B2837" t="s">
        <v>13654</v>
      </c>
      <c r="C2837" t="s">
        <v>13653</v>
      </c>
    </row>
    <row r="2838" spans="1:3">
      <c r="A2838" t="s">
        <v>2237</v>
      </c>
      <c r="B2838" t="s">
        <v>13652</v>
      </c>
      <c r="C2838" t="s">
        <v>13651</v>
      </c>
    </row>
    <row r="2839" spans="1:3">
      <c r="A2839" t="s">
        <v>13650</v>
      </c>
      <c r="B2839" t="s">
        <v>13649</v>
      </c>
      <c r="C2839" t="s">
        <v>13648</v>
      </c>
    </row>
    <row r="2840" spans="1:3">
      <c r="A2840" t="s">
        <v>2696</v>
      </c>
      <c r="B2840">
        <v>84958758983</v>
      </c>
      <c r="C2840" t="s">
        <v>13647</v>
      </c>
    </row>
    <row r="2841" spans="1:3">
      <c r="A2841" t="s">
        <v>320</v>
      </c>
      <c r="B2841" t="s">
        <v>13646</v>
      </c>
      <c r="C2841" t="s">
        <v>13645</v>
      </c>
    </row>
    <row r="2842" spans="1:3">
      <c r="A2842" t="s">
        <v>5473</v>
      </c>
      <c r="B2842" t="s">
        <v>13644</v>
      </c>
      <c r="C2842">
        <v>4505363909</v>
      </c>
    </row>
    <row r="2843" spans="1:3">
      <c r="A2843" t="s">
        <v>1961</v>
      </c>
      <c r="B2843" t="s">
        <v>13643</v>
      </c>
      <c r="C2843" t="s">
        <v>13642</v>
      </c>
    </row>
    <row r="2844" spans="1:3">
      <c r="A2844" t="s">
        <v>7622</v>
      </c>
      <c r="B2844">
        <v>84953296625</v>
      </c>
      <c r="C2844" t="s">
        <v>13641</v>
      </c>
    </row>
    <row r="2845" spans="1:3">
      <c r="A2845" t="s">
        <v>4664</v>
      </c>
      <c r="B2845" t="s">
        <v>13640</v>
      </c>
      <c r="C2845" t="s">
        <v>13639</v>
      </c>
    </row>
    <row r="2846" spans="1:3">
      <c r="A2846" t="s">
        <v>13638</v>
      </c>
      <c r="B2846" t="s">
        <v>13637</v>
      </c>
      <c r="C2846">
        <v>4505822032</v>
      </c>
    </row>
    <row r="2847" spans="1:3">
      <c r="A2847" t="s">
        <v>1313</v>
      </c>
      <c r="B2847" t="s">
        <v>13636</v>
      </c>
      <c r="C2847" t="s">
        <v>13635</v>
      </c>
    </row>
    <row r="2848" spans="1:3">
      <c r="A2848" t="s">
        <v>3469</v>
      </c>
      <c r="B2848" t="s">
        <v>13634</v>
      </c>
      <c r="C2848" t="s">
        <v>13633</v>
      </c>
    </row>
    <row r="2849" spans="1:3">
      <c r="A2849" t="s">
        <v>218</v>
      </c>
      <c r="B2849" t="s">
        <v>13632</v>
      </c>
      <c r="C2849" t="s">
        <v>13631</v>
      </c>
    </row>
    <row r="2850" spans="1:3">
      <c r="A2850" t="s">
        <v>829</v>
      </c>
      <c r="B2850" t="s">
        <v>13630</v>
      </c>
      <c r="C2850" t="s">
        <v>13629</v>
      </c>
    </row>
    <row r="2851" spans="1:3">
      <c r="A2851" t="s">
        <v>645</v>
      </c>
      <c r="B2851" t="s">
        <v>13628</v>
      </c>
      <c r="C2851">
        <v>4505271997</v>
      </c>
    </row>
    <row r="2852" spans="1:3">
      <c r="A2852" t="s">
        <v>1494</v>
      </c>
      <c r="B2852" t="s">
        <v>13627</v>
      </c>
      <c r="C2852" t="s">
        <v>13626</v>
      </c>
    </row>
    <row r="2853" spans="1:3">
      <c r="A2853" t="s">
        <v>2779</v>
      </c>
      <c r="B2853" t="s">
        <v>13625</v>
      </c>
      <c r="C2853" t="s">
        <v>13624</v>
      </c>
    </row>
    <row r="2854" spans="1:3">
      <c r="A2854" t="s">
        <v>1642</v>
      </c>
      <c r="B2854" t="s">
        <v>13623</v>
      </c>
      <c r="C2854" t="s">
        <v>13622</v>
      </c>
    </row>
    <row r="2855" spans="1:3">
      <c r="A2855" t="s">
        <v>13621</v>
      </c>
      <c r="B2855" t="s">
        <v>13620</v>
      </c>
      <c r="C2855" t="s">
        <v>13619</v>
      </c>
    </row>
    <row r="2856" spans="1:3">
      <c r="A2856" t="s">
        <v>992</v>
      </c>
      <c r="B2856">
        <v>74956228172</v>
      </c>
      <c r="C2856" t="s">
        <v>13618</v>
      </c>
    </row>
    <row r="2857" spans="1:3">
      <c r="A2857" t="s">
        <v>2182</v>
      </c>
      <c r="B2857" t="s">
        <v>13617</v>
      </c>
      <c r="C2857" t="s">
        <v>13616</v>
      </c>
    </row>
    <row r="2858" spans="1:3">
      <c r="A2858" t="s">
        <v>585</v>
      </c>
      <c r="B2858">
        <v>84951473057</v>
      </c>
      <c r="C2858" t="s">
        <v>13615</v>
      </c>
    </row>
    <row r="2859" spans="1:3">
      <c r="A2859" t="s">
        <v>539</v>
      </c>
      <c r="B2859" t="s">
        <v>13614</v>
      </c>
      <c r="C2859">
        <v>4505113790</v>
      </c>
    </row>
    <row r="2860" spans="1:3">
      <c r="A2860" t="s">
        <v>4499</v>
      </c>
      <c r="B2860" t="s">
        <v>13613</v>
      </c>
      <c r="C2860" t="s">
        <v>13612</v>
      </c>
    </row>
    <row r="2861" spans="1:3">
      <c r="A2861" t="s">
        <v>2182</v>
      </c>
      <c r="B2861">
        <v>74959488443</v>
      </c>
      <c r="C2861" t="s">
        <v>13611</v>
      </c>
    </row>
    <row r="2862" spans="1:3">
      <c r="A2862" t="s">
        <v>1272</v>
      </c>
      <c r="B2862" t="s">
        <v>13610</v>
      </c>
      <c r="C2862" t="s">
        <v>13609</v>
      </c>
    </row>
    <row r="2863" spans="1:3">
      <c r="A2863" t="s">
        <v>2419</v>
      </c>
      <c r="B2863" t="s">
        <v>13608</v>
      </c>
      <c r="C2863" t="s">
        <v>13607</v>
      </c>
    </row>
    <row r="2864" spans="1:3">
      <c r="A2864" t="s">
        <v>579</v>
      </c>
      <c r="B2864">
        <v>84954348732</v>
      </c>
      <c r="C2864" t="s">
        <v>13606</v>
      </c>
    </row>
    <row r="2865" spans="1:3">
      <c r="A2865" t="s">
        <v>807</v>
      </c>
      <c r="B2865">
        <v>74955202518</v>
      </c>
      <c r="C2865" t="s">
        <v>13605</v>
      </c>
    </row>
    <row r="2866" spans="1:3">
      <c r="A2866" t="s">
        <v>1859</v>
      </c>
      <c r="B2866" t="s">
        <v>13604</v>
      </c>
      <c r="C2866" t="s">
        <v>13603</v>
      </c>
    </row>
    <row r="2867" spans="1:3">
      <c r="A2867" t="s">
        <v>4204</v>
      </c>
      <c r="B2867" t="s">
        <v>13602</v>
      </c>
      <c r="C2867" t="s">
        <v>13601</v>
      </c>
    </row>
    <row r="2868" spans="1:3">
      <c r="A2868" t="s">
        <v>13600</v>
      </c>
      <c r="B2868" t="s">
        <v>13599</v>
      </c>
      <c r="C2868" t="s">
        <v>13598</v>
      </c>
    </row>
    <row r="2869" spans="1:3">
      <c r="A2869" t="s">
        <v>418</v>
      </c>
      <c r="B2869">
        <v>74956664770</v>
      </c>
      <c r="C2869" t="s">
        <v>13597</v>
      </c>
    </row>
    <row r="2870" spans="1:3">
      <c r="A2870" t="s">
        <v>4128</v>
      </c>
      <c r="B2870" t="s">
        <v>13596</v>
      </c>
      <c r="C2870" t="s">
        <v>13595</v>
      </c>
    </row>
    <row r="2871" spans="1:3">
      <c r="A2871" t="s">
        <v>13594</v>
      </c>
      <c r="B2871" t="s">
        <v>13593</v>
      </c>
      <c r="C2871" t="s">
        <v>13592</v>
      </c>
    </row>
    <row r="2872" spans="1:3">
      <c r="A2872" t="s">
        <v>4035</v>
      </c>
      <c r="B2872" t="s">
        <v>13591</v>
      </c>
      <c r="C2872" t="s">
        <v>13590</v>
      </c>
    </row>
    <row r="2873" spans="1:3">
      <c r="A2873" t="s">
        <v>8521</v>
      </c>
      <c r="B2873" t="s">
        <v>13589</v>
      </c>
      <c r="C2873" t="s">
        <v>13588</v>
      </c>
    </row>
    <row r="2874" spans="1:3">
      <c r="A2874" t="s">
        <v>13587</v>
      </c>
      <c r="B2874" t="s">
        <v>13586</v>
      </c>
      <c r="C2874" t="s">
        <v>13585</v>
      </c>
    </row>
    <row r="2875" spans="1:3">
      <c r="A2875" t="s">
        <v>157</v>
      </c>
      <c r="B2875" t="s">
        <v>13584</v>
      </c>
      <c r="C2875" t="s">
        <v>13583</v>
      </c>
    </row>
    <row r="2876" spans="1:3">
      <c r="A2876" t="s">
        <v>3697</v>
      </c>
      <c r="B2876">
        <v>84957769545</v>
      </c>
      <c r="C2876" t="s">
        <v>13582</v>
      </c>
    </row>
    <row r="2877" spans="1:3">
      <c r="A2877" t="s">
        <v>13581</v>
      </c>
      <c r="B2877" t="s">
        <v>13580</v>
      </c>
      <c r="C2877" t="s">
        <v>13579</v>
      </c>
    </row>
    <row r="2878" spans="1:3">
      <c r="A2878" t="s">
        <v>1893</v>
      </c>
      <c r="B2878">
        <v>74953592278</v>
      </c>
      <c r="C2878" t="s">
        <v>13578</v>
      </c>
    </row>
    <row r="2879" spans="1:3">
      <c r="A2879" t="s">
        <v>490</v>
      </c>
      <c r="B2879" t="s">
        <v>13577</v>
      </c>
      <c r="C2879" t="s">
        <v>13576</v>
      </c>
    </row>
    <row r="2880" spans="1:3">
      <c r="A2880" t="s">
        <v>493</v>
      </c>
      <c r="B2880" t="s">
        <v>13575</v>
      </c>
      <c r="C2880">
        <v>4505943403</v>
      </c>
    </row>
    <row r="2881" spans="1:3">
      <c r="A2881" t="s">
        <v>334</v>
      </c>
      <c r="B2881" t="s">
        <v>13574</v>
      </c>
      <c r="C2881" t="s">
        <v>13573</v>
      </c>
    </row>
    <row r="2882" spans="1:3">
      <c r="A2882" t="s">
        <v>7846</v>
      </c>
      <c r="B2882" t="s">
        <v>13572</v>
      </c>
      <c r="C2882">
        <v>4505774873</v>
      </c>
    </row>
    <row r="2883" spans="1:3">
      <c r="A2883" t="s">
        <v>1135</v>
      </c>
      <c r="B2883">
        <v>74959782522</v>
      </c>
      <c r="C2883" t="s">
        <v>13571</v>
      </c>
    </row>
    <row r="2884" spans="1:3">
      <c r="A2884" t="s">
        <v>797</v>
      </c>
      <c r="B2884" t="s">
        <v>13570</v>
      </c>
      <c r="C2884" t="s">
        <v>13569</v>
      </c>
    </row>
    <row r="2885" spans="1:3">
      <c r="A2885" t="s">
        <v>13568</v>
      </c>
      <c r="B2885" t="s">
        <v>13567</v>
      </c>
      <c r="C2885">
        <v>4505454756</v>
      </c>
    </row>
    <row r="2886" spans="1:3">
      <c r="A2886" t="s">
        <v>677</v>
      </c>
      <c r="B2886">
        <v>84954293819</v>
      </c>
      <c r="C2886" t="s">
        <v>13566</v>
      </c>
    </row>
    <row r="2887" spans="1:3">
      <c r="A2887" t="s">
        <v>8693</v>
      </c>
      <c r="B2887" t="s">
        <v>13565</v>
      </c>
      <c r="C2887" t="s">
        <v>13564</v>
      </c>
    </row>
    <row r="2888" spans="1:3">
      <c r="A2888" t="s">
        <v>2014</v>
      </c>
      <c r="B2888" t="s">
        <v>13563</v>
      </c>
      <c r="C2888" t="s">
        <v>13562</v>
      </c>
    </row>
    <row r="2889" spans="1:3">
      <c r="A2889" t="s">
        <v>13561</v>
      </c>
      <c r="B2889" t="s">
        <v>13560</v>
      </c>
      <c r="C2889" t="s">
        <v>13559</v>
      </c>
    </row>
    <row r="2890" spans="1:3">
      <c r="A2890" t="s">
        <v>2835</v>
      </c>
      <c r="B2890" t="s">
        <v>13558</v>
      </c>
      <c r="C2890" t="s">
        <v>13557</v>
      </c>
    </row>
    <row r="2891" spans="1:3">
      <c r="A2891" t="s">
        <v>5193</v>
      </c>
      <c r="B2891">
        <v>74957053099</v>
      </c>
      <c r="C2891" t="s">
        <v>13556</v>
      </c>
    </row>
    <row r="2892" spans="1:3">
      <c r="A2892" t="s">
        <v>4302</v>
      </c>
      <c r="B2892" t="s">
        <v>13555</v>
      </c>
      <c r="C2892" t="s">
        <v>13554</v>
      </c>
    </row>
    <row r="2893" spans="1:3">
      <c r="A2893" t="s">
        <v>7103</v>
      </c>
      <c r="B2893" t="s">
        <v>13553</v>
      </c>
      <c r="C2893" t="s">
        <v>13552</v>
      </c>
    </row>
    <row r="2894" spans="1:3">
      <c r="A2894" t="s">
        <v>13551</v>
      </c>
      <c r="B2894" t="s">
        <v>13550</v>
      </c>
      <c r="C2894" t="s">
        <v>13549</v>
      </c>
    </row>
    <row r="2895" spans="1:3">
      <c r="A2895" t="s">
        <v>556</v>
      </c>
      <c r="B2895" t="s">
        <v>13548</v>
      </c>
      <c r="C2895" t="s">
        <v>13547</v>
      </c>
    </row>
    <row r="2896" spans="1:3">
      <c r="A2896" t="s">
        <v>343</v>
      </c>
      <c r="B2896" t="s">
        <v>13546</v>
      </c>
      <c r="C2896" t="s">
        <v>13545</v>
      </c>
    </row>
    <row r="2897" spans="1:3">
      <c r="A2897" t="s">
        <v>923</v>
      </c>
      <c r="B2897" t="s">
        <v>13544</v>
      </c>
      <c r="C2897" t="s">
        <v>13543</v>
      </c>
    </row>
    <row r="2898" spans="1:3">
      <c r="A2898" t="s">
        <v>2764</v>
      </c>
      <c r="B2898" t="s">
        <v>13542</v>
      </c>
      <c r="C2898" t="s">
        <v>13541</v>
      </c>
    </row>
    <row r="2899" spans="1:3">
      <c r="A2899" t="s">
        <v>7103</v>
      </c>
      <c r="B2899">
        <v>84953190436</v>
      </c>
      <c r="C2899" t="s">
        <v>13540</v>
      </c>
    </row>
    <row r="2900" spans="1:3">
      <c r="A2900" t="s">
        <v>13539</v>
      </c>
      <c r="B2900" t="s">
        <v>13538</v>
      </c>
      <c r="C2900" t="s">
        <v>13537</v>
      </c>
    </row>
    <row r="2901" spans="1:3">
      <c r="A2901" t="s">
        <v>617</v>
      </c>
      <c r="B2901" t="s">
        <v>13536</v>
      </c>
      <c r="C2901" t="s">
        <v>13535</v>
      </c>
    </row>
    <row r="2902" spans="1:3">
      <c r="A2902" t="s">
        <v>13503</v>
      </c>
      <c r="B2902" t="s">
        <v>13534</v>
      </c>
      <c r="C2902">
        <v>4505463003</v>
      </c>
    </row>
    <row r="2903" spans="1:3">
      <c r="A2903" t="s">
        <v>207</v>
      </c>
      <c r="B2903" t="s">
        <v>13533</v>
      </c>
      <c r="C2903" t="s">
        <v>13532</v>
      </c>
    </row>
    <row r="2904" spans="1:3">
      <c r="A2904" t="s">
        <v>1850</v>
      </c>
      <c r="B2904" t="s">
        <v>13531</v>
      </c>
      <c r="C2904" t="s">
        <v>13530</v>
      </c>
    </row>
    <row r="2905" spans="1:3">
      <c r="A2905" t="s">
        <v>44</v>
      </c>
      <c r="B2905" t="s">
        <v>13529</v>
      </c>
      <c r="C2905">
        <v>4505082301</v>
      </c>
    </row>
    <row r="2906" spans="1:3">
      <c r="A2906" t="s">
        <v>3110</v>
      </c>
      <c r="B2906" t="s">
        <v>13528</v>
      </c>
      <c r="C2906" t="s">
        <v>13527</v>
      </c>
    </row>
    <row r="2907" spans="1:3">
      <c r="A2907" t="s">
        <v>2427</v>
      </c>
      <c r="B2907" t="s">
        <v>13526</v>
      </c>
      <c r="C2907" t="s">
        <v>13525</v>
      </c>
    </row>
    <row r="2908" spans="1:3">
      <c r="A2908" t="s">
        <v>1027</v>
      </c>
      <c r="B2908" t="s">
        <v>13524</v>
      </c>
      <c r="C2908">
        <v>4505875279</v>
      </c>
    </row>
    <row r="2909" spans="1:3">
      <c r="A2909" t="s">
        <v>3789</v>
      </c>
      <c r="B2909" t="s">
        <v>13523</v>
      </c>
      <c r="C2909" t="s">
        <v>13522</v>
      </c>
    </row>
    <row r="2910" spans="1:3">
      <c r="A2910" t="s">
        <v>13521</v>
      </c>
      <c r="B2910">
        <v>84959481790</v>
      </c>
      <c r="C2910" t="s">
        <v>13520</v>
      </c>
    </row>
    <row r="2911" spans="1:3">
      <c r="A2911" t="s">
        <v>13519</v>
      </c>
      <c r="B2911" t="s">
        <v>13518</v>
      </c>
      <c r="C2911" t="s">
        <v>13517</v>
      </c>
    </row>
    <row r="2912" spans="1:3">
      <c r="A2912" t="s">
        <v>6183</v>
      </c>
      <c r="B2912" t="s">
        <v>13516</v>
      </c>
      <c r="C2912" t="s">
        <v>13515</v>
      </c>
    </row>
    <row r="2913" spans="1:3">
      <c r="A2913" t="s">
        <v>499</v>
      </c>
      <c r="B2913" t="s">
        <v>13514</v>
      </c>
      <c r="C2913" t="s">
        <v>13513</v>
      </c>
    </row>
    <row r="2914" spans="1:3">
      <c r="A2914" t="s">
        <v>110</v>
      </c>
      <c r="B2914" t="s">
        <v>13512</v>
      </c>
      <c r="C2914" t="s">
        <v>13511</v>
      </c>
    </row>
    <row r="2915" spans="1:3">
      <c r="A2915" t="s">
        <v>3575</v>
      </c>
      <c r="B2915" t="s">
        <v>13510</v>
      </c>
      <c r="C2915" t="s">
        <v>13509</v>
      </c>
    </row>
    <row r="2916" spans="1:3">
      <c r="A2916" t="s">
        <v>13508</v>
      </c>
      <c r="B2916" t="s">
        <v>13507</v>
      </c>
      <c r="C2916">
        <v>4505903197</v>
      </c>
    </row>
    <row r="2917" spans="1:3">
      <c r="A2917" t="s">
        <v>10315</v>
      </c>
      <c r="B2917">
        <v>84955432195</v>
      </c>
      <c r="C2917" t="s">
        <v>13506</v>
      </c>
    </row>
    <row r="2918" spans="1:3">
      <c r="A2918" t="s">
        <v>542</v>
      </c>
      <c r="B2918" t="s">
        <v>13505</v>
      </c>
      <c r="C2918" t="s">
        <v>13504</v>
      </c>
    </row>
    <row r="2919" spans="1:3">
      <c r="A2919" t="s">
        <v>13503</v>
      </c>
      <c r="B2919" t="s">
        <v>13502</v>
      </c>
      <c r="C2919" t="s">
        <v>13501</v>
      </c>
    </row>
    <row r="2920" spans="1:3">
      <c r="A2920" t="s">
        <v>337</v>
      </c>
      <c r="B2920" t="s">
        <v>13500</v>
      </c>
      <c r="C2920" t="s">
        <v>13499</v>
      </c>
    </row>
    <row r="2921" spans="1:3">
      <c r="A2921" t="s">
        <v>3453</v>
      </c>
      <c r="B2921" t="s">
        <v>13498</v>
      </c>
      <c r="C2921">
        <v>4505142479</v>
      </c>
    </row>
    <row r="2922" spans="1:3">
      <c r="A2922" t="s">
        <v>2588</v>
      </c>
      <c r="B2922" t="s">
        <v>13497</v>
      </c>
      <c r="C2922" t="s">
        <v>13496</v>
      </c>
    </row>
    <row r="2923" spans="1:3">
      <c r="A2923" t="s">
        <v>4533</v>
      </c>
      <c r="B2923" t="s">
        <v>13495</v>
      </c>
      <c r="C2923" t="s">
        <v>13494</v>
      </c>
    </row>
    <row r="2924" spans="1:3">
      <c r="A2924" t="s">
        <v>3145</v>
      </c>
      <c r="B2924" t="s">
        <v>13493</v>
      </c>
      <c r="C2924" t="s">
        <v>13492</v>
      </c>
    </row>
    <row r="2925" spans="1:3">
      <c r="A2925" t="s">
        <v>5804</v>
      </c>
      <c r="B2925" t="s">
        <v>13491</v>
      </c>
      <c r="C2925" t="s">
        <v>13490</v>
      </c>
    </row>
    <row r="2926" spans="1:3">
      <c r="A2926" t="s">
        <v>547</v>
      </c>
      <c r="B2926">
        <v>74954003210</v>
      </c>
      <c r="C2926" t="s">
        <v>13489</v>
      </c>
    </row>
    <row r="2927" spans="1:3">
      <c r="A2927" t="s">
        <v>585</v>
      </c>
      <c r="B2927" t="s">
        <v>13488</v>
      </c>
      <c r="C2927">
        <v>4505748496</v>
      </c>
    </row>
    <row r="2928" spans="1:3">
      <c r="A2928" t="s">
        <v>13487</v>
      </c>
      <c r="B2928" t="s">
        <v>13486</v>
      </c>
      <c r="C2928" t="s">
        <v>13485</v>
      </c>
    </row>
    <row r="2929" spans="1:3">
      <c r="A2929" t="s">
        <v>1422</v>
      </c>
      <c r="B2929" t="s">
        <v>13484</v>
      </c>
      <c r="C2929" t="s">
        <v>13483</v>
      </c>
    </row>
    <row r="2930" spans="1:3">
      <c r="A2930" t="s">
        <v>3717</v>
      </c>
      <c r="B2930" t="s">
        <v>13482</v>
      </c>
      <c r="C2930" t="s">
        <v>13481</v>
      </c>
    </row>
    <row r="2931" spans="1:3">
      <c r="A2931" t="s">
        <v>5906</v>
      </c>
      <c r="B2931" t="s">
        <v>13480</v>
      </c>
      <c r="C2931" t="s">
        <v>13479</v>
      </c>
    </row>
    <row r="2932" spans="1:3">
      <c r="A2932" t="s">
        <v>8282</v>
      </c>
      <c r="B2932" t="s">
        <v>13478</v>
      </c>
      <c r="C2932" t="s">
        <v>13477</v>
      </c>
    </row>
    <row r="2933" spans="1:3">
      <c r="A2933" t="s">
        <v>1044</v>
      </c>
      <c r="B2933" t="s">
        <v>13476</v>
      </c>
      <c r="C2933">
        <v>4505692240</v>
      </c>
    </row>
    <row r="2934" spans="1:3">
      <c r="A2934" t="s">
        <v>13475</v>
      </c>
      <c r="B2934" t="s">
        <v>13474</v>
      </c>
      <c r="C2934" t="s">
        <v>13473</v>
      </c>
    </row>
    <row r="2935" spans="1:3">
      <c r="A2935" t="s">
        <v>13472</v>
      </c>
      <c r="B2935" t="s">
        <v>13471</v>
      </c>
      <c r="C2935" t="s">
        <v>13470</v>
      </c>
    </row>
    <row r="2936" spans="1:3">
      <c r="A2936" t="s">
        <v>867</v>
      </c>
      <c r="B2936">
        <v>84952549207</v>
      </c>
      <c r="C2936" t="s">
        <v>13469</v>
      </c>
    </row>
    <row r="2937" spans="1:3">
      <c r="A2937" t="s">
        <v>3218</v>
      </c>
      <c r="B2937" t="s">
        <v>13468</v>
      </c>
      <c r="C2937" t="s">
        <v>13467</v>
      </c>
    </row>
    <row r="2938" spans="1:3">
      <c r="A2938" t="s">
        <v>59</v>
      </c>
      <c r="B2938" t="s">
        <v>13466</v>
      </c>
      <c r="C2938" t="s">
        <v>13465</v>
      </c>
    </row>
    <row r="2939" spans="1:3">
      <c r="A2939" t="s">
        <v>1167</v>
      </c>
      <c r="B2939" t="s">
        <v>13464</v>
      </c>
      <c r="C2939" t="s">
        <v>13463</v>
      </c>
    </row>
    <row r="2940" spans="1:3">
      <c r="A2940" t="s">
        <v>2195</v>
      </c>
      <c r="B2940" t="s">
        <v>13462</v>
      </c>
      <c r="C2940" t="s">
        <v>13461</v>
      </c>
    </row>
    <row r="2941" spans="1:3">
      <c r="A2941" t="s">
        <v>2209</v>
      </c>
      <c r="B2941" t="s">
        <v>13460</v>
      </c>
      <c r="C2941" t="s">
        <v>13459</v>
      </c>
    </row>
    <row r="2942" spans="1:3">
      <c r="A2942" t="s">
        <v>2607</v>
      </c>
      <c r="B2942" t="s">
        <v>13458</v>
      </c>
      <c r="C2942" t="s">
        <v>13457</v>
      </c>
    </row>
    <row r="2943" spans="1:3">
      <c r="A2943" t="s">
        <v>946</v>
      </c>
      <c r="B2943" t="s">
        <v>13456</v>
      </c>
      <c r="C2943" t="s">
        <v>13455</v>
      </c>
    </row>
    <row r="2944" spans="1:3">
      <c r="A2944" t="s">
        <v>1565</v>
      </c>
      <c r="B2944">
        <v>84958162787</v>
      </c>
      <c r="C2944">
        <v>4505934742</v>
      </c>
    </row>
    <row r="2945" spans="1:3">
      <c r="A2945" t="s">
        <v>13454</v>
      </c>
      <c r="B2945" t="s">
        <v>13453</v>
      </c>
      <c r="C2945">
        <v>4505399282</v>
      </c>
    </row>
    <row r="2946" spans="1:3">
      <c r="A2946" t="s">
        <v>1019</v>
      </c>
      <c r="B2946" t="s">
        <v>13452</v>
      </c>
      <c r="C2946" t="s">
        <v>13451</v>
      </c>
    </row>
    <row r="2947" spans="1:3">
      <c r="A2947" t="s">
        <v>545</v>
      </c>
      <c r="B2947" t="s">
        <v>13450</v>
      </c>
      <c r="C2947" t="s">
        <v>13449</v>
      </c>
    </row>
    <row r="2948" spans="1:3">
      <c r="A2948" t="s">
        <v>331</v>
      </c>
      <c r="B2948" t="s">
        <v>13448</v>
      </c>
      <c r="C2948" t="s">
        <v>13447</v>
      </c>
    </row>
    <row r="2949" spans="1:3">
      <c r="A2949" t="s">
        <v>13</v>
      </c>
      <c r="B2949" t="s">
        <v>13446</v>
      </c>
      <c r="C2949" t="s">
        <v>13445</v>
      </c>
    </row>
    <row r="2950" spans="1:3">
      <c r="A2950" t="s">
        <v>140</v>
      </c>
      <c r="B2950" t="s">
        <v>13444</v>
      </c>
      <c r="C2950" t="s">
        <v>13443</v>
      </c>
    </row>
    <row r="2951" spans="1:3">
      <c r="A2951" t="s">
        <v>3327</v>
      </c>
      <c r="B2951" t="s">
        <v>13442</v>
      </c>
      <c r="C2951" t="s">
        <v>13441</v>
      </c>
    </row>
    <row r="2952" spans="1:3">
      <c r="A2952" t="s">
        <v>754</v>
      </c>
      <c r="B2952">
        <v>74950979211</v>
      </c>
      <c r="C2952">
        <v>4505791179</v>
      </c>
    </row>
    <row r="2953" spans="1:3">
      <c r="A2953" t="s">
        <v>13440</v>
      </c>
      <c r="B2953" t="s">
        <v>13439</v>
      </c>
      <c r="C2953" t="s">
        <v>13438</v>
      </c>
    </row>
    <row r="2954" spans="1:3">
      <c r="A2954" t="s">
        <v>1407</v>
      </c>
      <c r="B2954" t="s">
        <v>13437</v>
      </c>
      <c r="C2954" t="s">
        <v>13436</v>
      </c>
    </row>
    <row r="2955" spans="1:3">
      <c r="A2955" t="s">
        <v>1698</v>
      </c>
      <c r="B2955" t="s">
        <v>13435</v>
      </c>
      <c r="C2955" t="s">
        <v>13434</v>
      </c>
    </row>
    <row r="2956" spans="1:3">
      <c r="A2956" t="s">
        <v>984</v>
      </c>
      <c r="B2956" t="s">
        <v>13433</v>
      </c>
      <c r="C2956" t="s">
        <v>13432</v>
      </c>
    </row>
    <row r="2957" spans="1:3">
      <c r="A2957" t="s">
        <v>13</v>
      </c>
      <c r="B2957">
        <v>74955582810</v>
      </c>
      <c r="C2957" t="s">
        <v>13431</v>
      </c>
    </row>
    <row r="2958" spans="1:3">
      <c r="A2958" t="s">
        <v>2536</v>
      </c>
      <c r="B2958" t="s">
        <v>13430</v>
      </c>
      <c r="C2958" t="s">
        <v>13429</v>
      </c>
    </row>
    <row r="2959" spans="1:3">
      <c r="A2959" t="s">
        <v>1842</v>
      </c>
      <c r="B2959" t="s">
        <v>13428</v>
      </c>
      <c r="C2959" t="s">
        <v>13427</v>
      </c>
    </row>
    <row r="2960" spans="1:3">
      <c r="A2960" t="s">
        <v>13426</v>
      </c>
      <c r="B2960" t="s">
        <v>13425</v>
      </c>
      <c r="C2960" t="s">
        <v>13424</v>
      </c>
    </row>
    <row r="2961" spans="1:3">
      <c r="A2961" t="s">
        <v>1185</v>
      </c>
      <c r="B2961" t="s">
        <v>13423</v>
      </c>
      <c r="C2961" t="s">
        <v>13422</v>
      </c>
    </row>
    <row r="2962" spans="1:3">
      <c r="A2962" t="s">
        <v>427</v>
      </c>
      <c r="B2962">
        <v>84956441721</v>
      </c>
      <c r="C2962" t="s">
        <v>13421</v>
      </c>
    </row>
    <row r="2963" spans="1:3">
      <c r="A2963" t="s">
        <v>13420</v>
      </c>
      <c r="B2963">
        <v>84954278980</v>
      </c>
      <c r="C2963">
        <v>4505816391</v>
      </c>
    </row>
    <row r="2964" spans="1:3">
      <c r="A2964" t="s">
        <v>13419</v>
      </c>
      <c r="B2964" t="s">
        <v>13418</v>
      </c>
      <c r="C2964" t="s">
        <v>13417</v>
      </c>
    </row>
    <row r="2965" spans="1:3">
      <c r="A2965" t="s">
        <v>4755</v>
      </c>
      <c r="B2965" t="s">
        <v>13416</v>
      </c>
      <c r="C2965" t="s">
        <v>13415</v>
      </c>
    </row>
    <row r="2966" spans="1:3">
      <c r="A2966" t="s">
        <v>3329</v>
      </c>
      <c r="B2966" t="s">
        <v>13414</v>
      </c>
      <c r="C2966" t="s">
        <v>13413</v>
      </c>
    </row>
    <row r="2967" spans="1:3">
      <c r="A2967" t="s">
        <v>3847</v>
      </c>
      <c r="B2967" t="s">
        <v>13412</v>
      </c>
      <c r="C2967" t="s">
        <v>13411</v>
      </c>
    </row>
    <row r="2968" spans="1:3">
      <c r="A2968" t="s">
        <v>1847</v>
      </c>
      <c r="B2968">
        <v>74959993734</v>
      </c>
      <c r="C2968" t="s">
        <v>13410</v>
      </c>
    </row>
    <row r="2969" spans="1:3">
      <c r="A2969" t="s">
        <v>693</v>
      </c>
      <c r="B2969" t="s">
        <v>13409</v>
      </c>
      <c r="C2969" t="s">
        <v>13408</v>
      </c>
    </row>
    <row r="2970" spans="1:3">
      <c r="A2970" t="s">
        <v>13407</v>
      </c>
      <c r="B2970">
        <v>74958685495</v>
      </c>
      <c r="C2970" t="s">
        <v>13406</v>
      </c>
    </row>
    <row r="2971" spans="1:3">
      <c r="A2971" t="s">
        <v>1659</v>
      </c>
      <c r="B2971" t="s">
        <v>13405</v>
      </c>
      <c r="C2971" t="s">
        <v>13404</v>
      </c>
    </row>
    <row r="2972" spans="1:3">
      <c r="A2972" t="s">
        <v>1317</v>
      </c>
      <c r="B2972" t="s">
        <v>13403</v>
      </c>
      <c r="C2972" t="s">
        <v>13402</v>
      </c>
    </row>
    <row r="2973" spans="1:3">
      <c r="A2973" t="s">
        <v>2662</v>
      </c>
      <c r="B2973">
        <v>84958871476</v>
      </c>
      <c r="C2973">
        <v>4505261405</v>
      </c>
    </row>
    <row r="2974" spans="1:3">
      <c r="A2974" t="s">
        <v>10471</v>
      </c>
      <c r="B2974" t="s">
        <v>13401</v>
      </c>
      <c r="C2974" t="s">
        <v>13400</v>
      </c>
    </row>
    <row r="2975" spans="1:3">
      <c r="A2975" t="s">
        <v>2553</v>
      </c>
      <c r="B2975">
        <v>84953228381</v>
      </c>
      <c r="C2975" t="s">
        <v>13399</v>
      </c>
    </row>
    <row r="2976" spans="1:3">
      <c r="A2976" t="s">
        <v>713</v>
      </c>
      <c r="B2976" t="s">
        <v>13398</v>
      </c>
      <c r="C2976" t="s">
        <v>13397</v>
      </c>
    </row>
    <row r="2977" spans="1:3">
      <c r="A2977" t="s">
        <v>2958</v>
      </c>
      <c r="B2977" t="s">
        <v>13396</v>
      </c>
      <c r="C2977">
        <v>4505189258</v>
      </c>
    </row>
    <row r="2978" spans="1:3">
      <c r="A2978" t="s">
        <v>3684</v>
      </c>
      <c r="B2978" t="s">
        <v>13395</v>
      </c>
      <c r="C2978" t="s">
        <v>13394</v>
      </c>
    </row>
    <row r="2979" spans="1:3">
      <c r="A2979" t="s">
        <v>162</v>
      </c>
      <c r="B2979">
        <v>84957372175</v>
      </c>
      <c r="C2979" t="s">
        <v>13393</v>
      </c>
    </row>
    <row r="2980" spans="1:3">
      <c r="A2980" t="s">
        <v>599</v>
      </c>
      <c r="B2980" t="s">
        <v>13392</v>
      </c>
      <c r="C2980">
        <v>4505114008</v>
      </c>
    </row>
    <row r="2981" spans="1:3">
      <c r="A2981" t="s">
        <v>904</v>
      </c>
      <c r="B2981" t="s">
        <v>13391</v>
      </c>
      <c r="C2981">
        <v>4505332553</v>
      </c>
    </row>
    <row r="2982" spans="1:3">
      <c r="A2982" t="s">
        <v>13390</v>
      </c>
      <c r="B2982" t="s">
        <v>13389</v>
      </c>
      <c r="C2982" t="s">
        <v>13388</v>
      </c>
    </row>
    <row r="2983" spans="1:3">
      <c r="A2983" t="s">
        <v>4935</v>
      </c>
      <c r="B2983" t="s">
        <v>13387</v>
      </c>
      <c r="C2983" t="s">
        <v>13386</v>
      </c>
    </row>
    <row r="2984" spans="1:3">
      <c r="A2984" t="s">
        <v>2182</v>
      </c>
      <c r="B2984" t="s">
        <v>13385</v>
      </c>
      <c r="C2984" t="s">
        <v>13384</v>
      </c>
    </row>
    <row r="2985" spans="1:3">
      <c r="A2985" t="s">
        <v>8277</v>
      </c>
      <c r="B2985" t="s">
        <v>13383</v>
      </c>
      <c r="C2985">
        <v>4505251411</v>
      </c>
    </row>
    <row r="2986" spans="1:3">
      <c r="A2986" t="s">
        <v>13382</v>
      </c>
      <c r="B2986" t="s">
        <v>13381</v>
      </c>
      <c r="C2986" t="s">
        <v>13380</v>
      </c>
    </row>
    <row r="2987" spans="1:3">
      <c r="A2987" t="s">
        <v>13379</v>
      </c>
      <c r="B2987" t="s">
        <v>13378</v>
      </c>
      <c r="C2987" t="s">
        <v>13377</v>
      </c>
    </row>
    <row r="2988" spans="1:3">
      <c r="A2988" t="s">
        <v>281</v>
      </c>
      <c r="B2988" t="s">
        <v>13376</v>
      </c>
      <c r="C2988" t="s">
        <v>13375</v>
      </c>
    </row>
    <row r="2989" spans="1:3">
      <c r="A2989" t="s">
        <v>1639</v>
      </c>
      <c r="B2989" t="s">
        <v>13374</v>
      </c>
      <c r="C2989" t="s">
        <v>13373</v>
      </c>
    </row>
    <row r="2990" spans="1:3">
      <c r="A2990" t="s">
        <v>636</v>
      </c>
      <c r="B2990" t="s">
        <v>13372</v>
      </c>
      <c r="C2990" t="s">
        <v>13371</v>
      </c>
    </row>
    <row r="2991" spans="1:3">
      <c r="A2991" t="s">
        <v>3747</v>
      </c>
      <c r="B2991" t="s">
        <v>13370</v>
      </c>
      <c r="C2991" t="s">
        <v>13369</v>
      </c>
    </row>
    <row r="2992" spans="1:3">
      <c r="A2992" t="s">
        <v>5425</v>
      </c>
      <c r="B2992">
        <v>84950197855</v>
      </c>
      <c r="C2992" t="s">
        <v>13368</v>
      </c>
    </row>
    <row r="2993" spans="1:3">
      <c r="A2993" t="s">
        <v>3026</v>
      </c>
      <c r="B2993" t="s">
        <v>13367</v>
      </c>
      <c r="C2993">
        <v>4505226433</v>
      </c>
    </row>
    <row r="2994" spans="1:3">
      <c r="A2994" t="s">
        <v>13366</v>
      </c>
      <c r="B2994">
        <v>74954859445</v>
      </c>
      <c r="C2994" t="s">
        <v>13365</v>
      </c>
    </row>
    <row r="2995" spans="1:3">
      <c r="A2995" t="s">
        <v>915</v>
      </c>
      <c r="B2995" t="s">
        <v>13364</v>
      </c>
      <c r="C2995" t="s">
        <v>13363</v>
      </c>
    </row>
    <row r="2996" spans="1:3">
      <c r="A2996" t="s">
        <v>1249</v>
      </c>
      <c r="B2996">
        <v>74954285625</v>
      </c>
      <c r="C2996" t="s">
        <v>13362</v>
      </c>
    </row>
    <row r="2997" spans="1:3">
      <c r="A2997" t="s">
        <v>13361</v>
      </c>
      <c r="B2997">
        <v>84956501823</v>
      </c>
      <c r="C2997" t="s">
        <v>13360</v>
      </c>
    </row>
    <row r="2998" spans="1:3">
      <c r="A2998" t="s">
        <v>69</v>
      </c>
      <c r="B2998" t="s">
        <v>13359</v>
      </c>
      <c r="C2998" t="s">
        <v>13358</v>
      </c>
    </row>
    <row r="2999" spans="1:3">
      <c r="A2999" t="s">
        <v>13357</v>
      </c>
      <c r="B2999" t="s">
        <v>13356</v>
      </c>
      <c r="C2999" t="s">
        <v>13355</v>
      </c>
    </row>
    <row r="3000" spans="1:3">
      <c r="A3000" t="s">
        <v>946</v>
      </c>
      <c r="B3000" t="s">
        <v>13354</v>
      </c>
      <c r="C3000" t="s">
        <v>13353</v>
      </c>
    </row>
    <row r="3001" spans="1:3">
      <c r="A3001" t="s">
        <v>5431</v>
      </c>
      <c r="B3001" t="s">
        <v>13352</v>
      </c>
      <c r="C3001">
        <v>4505722358</v>
      </c>
    </row>
    <row r="3002" spans="1:3">
      <c r="A3002" t="s">
        <v>13351</v>
      </c>
      <c r="B3002" t="s">
        <v>13350</v>
      </c>
      <c r="C3002" t="s">
        <v>13349</v>
      </c>
    </row>
    <row r="3003" spans="1:3">
      <c r="A3003" t="s">
        <v>1172</v>
      </c>
      <c r="B3003" t="s">
        <v>13348</v>
      </c>
      <c r="C3003" t="s">
        <v>13347</v>
      </c>
    </row>
    <row r="3004" spans="1:3">
      <c r="A3004" t="s">
        <v>3070</v>
      </c>
      <c r="B3004" t="s">
        <v>13346</v>
      </c>
      <c r="C3004" t="s">
        <v>13345</v>
      </c>
    </row>
    <row r="3005" spans="1:3">
      <c r="A3005" t="s">
        <v>232</v>
      </c>
      <c r="B3005" t="s">
        <v>13344</v>
      </c>
      <c r="C3005" t="s">
        <v>13343</v>
      </c>
    </row>
    <row r="3006" spans="1:3">
      <c r="A3006" t="s">
        <v>2761</v>
      </c>
      <c r="B3006" t="s">
        <v>13342</v>
      </c>
      <c r="C3006" t="s">
        <v>13341</v>
      </c>
    </row>
    <row r="3007" spans="1:3">
      <c r="A3007" t="s">
        <v>479</v>
      </c>
      <c r="B3007" t="s">
        <v>13340</v>
      </c>
      <c r="C3007" t="s">
        <v>13339</v>
      </c>
    </row>
    <row r="3008" spans="1:3">
      <c r="A3008" t="s">
        <v>3213</v>
      </c>
      <c r="B3008" t="s">
        <v>13338</v>
      </c>
      <c r="C3008" t="s">
        <v>13337</v>
      </c>
    </row>
    <row r="3009" spans="1:3">
      <c r="A3009" t="s">
        <v>3495</v>
      </c>
      <c r="B3009" t="s">
        <v>13336</v>
      </c>
      <c r="C3009" t="s">
        <v>13335</v>
      </c>
    </row>
    <row r="3010" spans="1:3">
      <c r="A3010" t="s">
        <v>807</v>
      </c>
      <c r="B3010" t="s">
        <v>13334</v>
      </c>
      <c r="C3010" t="s">
        <v>13333</v>
      </c>
    </row>
    <row r="3011" spans="1:3">
      <c r="A3011" t="s">
        <v>636</v>
      </c>
      <c r="B3011" t="s">
        <v>13332</v>
      </c>
      <c r="C3011" t="s">
        <v>13331</v>
      </c>
    </row>
    <row r="3012" spans="1:3">
      <c r="A3012" t="s">
        <v>1783</v>
      </c>
      <c r="B3012" t="s">
        <v>13330</v>
      </c>
      <c r="C3012" t="s">
        <v>13329</v>
      </c>
    </row>
    <row r="3013" spans="1:3">
      <c r="A3013" t="s">
        <v>2656</v>
      </c>
      <c r="B3013" t="s">
        <v>13328</v>
      </c>
      <c r="C3013" t="s">
        <v>13327</v>
      </c>
    </row>
    <row r="3014" spans="1:3">
      <c r="A3014" t="s">
        <v>13326</v>
      </c>
      <c r="B3014" t="s">
        <v>13325</v>
      </c>
      <c r="C3014" t="s">
        <v>13324</v>
      </c>
    </row>
    <row r="3015" spans="1:3">
      <c r="A3015" t="s">
        <v>2053</v>
      </c>
      <c r="B3015" t="s">
        <v>13323</v>
      </c>
      <c r="C3015" t="s">
        <v>13322</v>
      </c>
    </row>
    <row r="3016" spans="1:3">
      <c r="A3016" t="s">
        <v>4460</v>
      </c>
      <c r="B3016" t="s">
        <v>13321</v>
      </c>
      <c r="C3016" t="s">
        <v>13320</v>
      </c>
    </row>
    <row r="3017" spans="1:3">
      <c r="A3017" t="s">
        <v>232</v>
      </c>
      <c r="B3017" t="s">
        <v>13319</v>
      </c>
      <c r="C3017" t="s">
        <v>8315</v>
      </c>
    </row>
    <row r="3018" spans="1:3">
      <c r="A3018" t="s">
        <v>13318</v>
      </c>
      <c r="B3018">
        <v>74959564223</v>
      </c>
      <c r="C3018">
        <v>4505880117</v>
      </c>
    </row>
    <row r="3019" spans="1:3">
      <c r="A3019" t="s">
        <v>4736</v>
      </c>
      <c r="B3019" t="s">
        <v>13317</v>
      </c>
      <c r="C3019" t="s">
        <v>13316</v>
      </c>
    </row>
    <row r="3020" spans="1:3">
      <c r="A3020" t="s">
        <v>1722</v>
      </c>
      <c r="B3020" t="s">
        <v>13315</v>
      </c>
      <c r="C3020">
        <v>4505231590</v>
      </c>
    </row>
    <row r="3021" spans="1:3">
      <c r="A3021" t="s">
        <v>642</v>
      </c>
      <c r="B3021">
        <v>84951731535</v>
      </c>
      <c r="C3021" t="s">
        <v>13314</v>
      </c>
    </row>
    <row r="3022" spans="1:3">
      <c r="A3022" t="s">
        <v>2427</v>
      </c>
      <c r="B3022" t="s">
        <v>13313</v>
      </c>
      <c r="C3022" t="s">
        <v>13312</v>
      </c>
    </row>
    <row r="3023" spans="1:3">
      <c r="A3023" t="s">
        <v>2568</v>
      </c>
      <c r="B3023" t="s">
        <v>13311</v>
      </c>
      <c r="C3023" t="s">
        <v>13310</v>
      </c>
    </row>
    <row r="3024" spans="1:3">
      <c r="A3024" t="s">
        <v>1932</v>
      </c>
      <c r="B3024" t="s">
        <v>13309</v>
      </c>
      <c r="C3024" t="s">
        <v>13308</v>
      </c>
    </row>
    <row r="3025" spans="1:3">
      <c r="A3025" t="s">
        <v>3735</v>
      </c>
      <c r="B3025" t="s">
        <v>13307</v>
      </c>
      <c r="C3025" t="s">
        <v>13306</v>
      </c>
    </row>
    <row r="3026" spans="1:3">
      <c r="A3026" t="s">
        <v>2047</v>
      </c>
      <c r="B3026" t="s">
        <v>13305</v>
      </c>
      <c r="C3026" t="s">
        <v>13304</v>
      </c>
    </row>
    <row r="3027" spans="1:3">
      <c r="A3027" t="s">
        <v>7054</v>
      </c>
      <c r="B3027" t="s">
        <v>13303</v>
      </c>
      <c r="C3027">
        <v>4505734466</v>
      </c>
    </row>
    <row r="3028" spans="1:3">
      <c r="A3028" t="s">
        <v>1350</v>
      </c>
      <c r="B3028" t="s">
        <v>13302</v>
      </c>
      <c r="C3028" t="s">
        <v>13301</v>
      </c>
    </row>
    <row r="3029" spans="1:3">
      <c r="A3029" t="s">
        <v>857</v>
      </c>
      <c r="B3029">
        <v>84956756449</v>
      </c>
      <c r="C3029">
        <v>4505060762</v>
      </c>
    </row>
    <row r="3030" spans="1:3">
      <c r="A3030" t="s">
        <v>3548</v>
      </c>
      <c r="B3030" t="s">
        <v>13300</v>
      </c>
      <c r="C3030" t="s">
        <v>13299</v>
      </c>
    </row>
    <row r="3031" spans="1:3">
      <c r="A3031" t="s">
        <v>367</v>
      </c>
      <c r="B3031" t="s">
        <v>13298</v>
      </c>
      <c r="C3031" t="s">
        <v>13297</v>
      </c>
    </row>
    <row r="3032" spans="1:3">
      <c r="A3032" t="s">
        <v>3958</v>
      </c>
      <c r="B3032">
        <v>74952142471</v>
      </c>
      <c r="C3032" t="s">
        <v>13296</v>
      </c>
    </row>
    <row r="3033" spans="1:3">
      <c r="A3033" t="s">
        <v>1407</v>
      </c>
      <c r="B3033" t="s">
        <v>13295</v>
      </c>
      <c r="C3033" t="s">
        <v>13294</v>
      </c>
    </row>
    <row r="3034" spans="1:3">
      <c r="A3034" t="s">
        <v>1706</v>
      </c>
      <c r="B3034">
        <v>74956081300</v>
      </c>
      <c r="C3034" t="s">
        <v>13293</v>
      </c>
    </row>
    <row r="3035" spans="1:3">
      <c r="A3035" t="s">
        <v>2502</v>
      </c>
      <c r="B3035" t="s">
        <v>13292</v>
      </c>
      <c r="C3035" t="s">
        <v>13291</v>
      </c>
    </row>
    <row r="3036" spans="1:3">
      <c r="A3036" t="s">
        <v>5331</v>
      </c>
      <c r="B3036" t="s">
        <v>13290</v>
      </c>
      <c r="C3036">
        <v>4505633251</v>
      </c>
    </row>
    <row r="3037" spans="1:3">
      <c r="A3037" t="s">
        <v>5431</v>
      </c>
      <c r="B3037" t="s">
        <v>13289</v>
      </c>
      <c r="C3037" t="s">
        <v>13288</v>
      </c>
    </row>
    <row r="3038" spans="1:3">
      <c r="A3038" t="s">
        <v>6242</v>
      </c>
      <c r="B3038" t="s">
        <v>13287</v>
      </c>
      <c r="C3038" t="s">
        <v>13286</v>
      </c>
    </row>
    <row r="3039" spans="1:3">
      <c r="A3039" t="s">
        <v>187</v>
      </c>
      <c r="B3039" t="s">
        <v>13285</v>
      </c>
      <c r="C3039" t="s">
        <v>13284</v>
      </c>
    </row>
    <row r="3040" spans="1:3">
      <c r="A3040" t="s">
        <v>393</v>
      </c>
      <c r="B3040" t="s">
        <v>13283</v>
      </c>
      <c r="C3040" t="s">
        <v>13282</v>
      </c>
    </row>
    <row r="3041" spans="1:3">
      <c r="A3041" t="s">
        <v>1910</v>
      </c>
      <c r="B3041" t="s">
        <v>13281</v>
      </c>
      <c r="C3041" t="s">
        <v>13280</v>
      </c>
    </row>
    <row r="3042" spans="1:3">
      <c r="A3042" t="s">
        <v>2997</v>
      </c>
      <c r="B3042">
        <v>74952465677</v>
      </c>
      <c r="C3042" t="s">
        <v>13279</v>
      </c>
    </row>
    <row r="3043" spans="1:3">
      <c r="A3043" t="s">
        <v>3075</v>
      </c>
      <c r="B3043">
        <v>74958205313</v>
      </c>
      <c r="C3043" t="s">
        <v>13278</v>
      </c>
    </row>
    <row r="3044" spans="1:3">
      <c r="A3044" t="s">
        <v>13277</v>
      </c>
      <c r="B3044" t="s">
        <v>13276</v>
      </c>
      <c r="C3044" t="s">
        <v>13275</v>
      </c>
    </row>
    <row r="3045" spans="1:3">
      <c r="A3045" t="s">
        <v>3197</v>
      </c>
      <c r="B3045" t="s">
        <v>13274</v>
      </c>
      <c r="C3045">
        <v>4505215212</v>
      </c>
    </row>
    <row r="3046" spans="1:3">
      <c r="A3046" t="s">
        <v>1578</v>
      </c>
      <c r="B3046">
        <v>84951734431</v>
      </c>
      <c r="C3046" t="s">
        <v>13273</v>
      </c>
    </row>
    <row r="3047" spans="1:3">
      <c r="A3047" t="s">
        <v>882</v>
      </c>
      <c r="B3047" t="s">
        <v>13272</v>
      </c>
      <c r="C3047" t="s">
        <v>13271</v>
      </c>
    </row>
    <row r="3048" spans="1:3">
      <c r="A3048" t="s">
        <v>1190</v>
      </c>
      <c r="B3048" t="s">
        <v>13270</v>
      </c>
      <c r="C3048">
        <v>4505062452</v>
      </c>
    </row>
    <row r="3049" spans="1:3">
      <c r="A3049" t="s">
        <v>1343</v>
      </c>
      <c r="B3049">
        <v>74958900169</v>
      </c>
      <c r="C3049" t="s">
        <v>13269</v>
      </c>
    </row>
    <row r="3050" spans="1:3">
      <c r="A3050" t="s">
        <v>13268</v>
      </c>
      <c r="B3050">
        <v>74957481780</v>
      </c>
      <c r="C3050" t="s">
        <v>13267</v>
      </c>
    </row>
    <row r="3051" spans="1:3">
      <c r="A3051" t="s">
        <v>2464</v>
      </c>
      <c r="B3051" t="s">
        <v>13266</v>
      </c>
      <c r="C3051" t="s">
        <v>13265</v>
      </c>
    </row>
    <row r="3052" spans="1:3">
      <c r="A3052" t="s">
        <v>13264</v>
      </c>
      <c r="B3052" t="s">
        <v>13263</v>
      </c>
      <c r="C3052" t="s">
        <v>13262</v>
      </c>
    </row>
    <row r="3053" spans="1:3">
      <c r="A3053" t="s">
        <v>3308</v>
      </c>
      <c r="B3053" t="s">
        <v>13261</v>
      </c>
      <c r="C3053" t="s">
        <v>13260</v>
      </c>
    </row>
    <row r="3054" spans="1:3">
      <c r="A3054" t="s">
        <v>273</v>
      </c>
      <c r="B3054" t="s">
        <v>13259</v>
      </c>
      <c r="C3054">
        <v>4505706844</v>
      </c>
    </row>
    <row r="3055" spans="1:3">
      <c r="A3055" t="s">
        <v>13258</v>
      </c>
      <c r="B3055" t="s">
        <v>13257</v>
      </c>
      <c r="C3055" t="s">
        <v>13256</v>
      </c>
    </row>
    <row r="3056" spans="1:3">
      <c r="A3056" t="s">
        <v>9164</v>
      </c>
      <c r="B3056" t="s">
        <v>13255</v>
      </c>
      <c r="C3056" t="s">
        <v>13254</v>
      </c>
    </row>
    <row r="3057" spans="1:3">
      <c r="A3057" t="s">
        <v>13253</v>
      </c>
      <c r="B3057" t="s">
        <v>13252</v>
      </c>
      <c r="C3057" t="s">
        <v>13251</v>
      </c>
    </row>
    <row r="3058" spans="1:3">
      <c r="A3058" t="s">
        <v>13250</v>
      </c>
      <c r="B3058">
        <v>84950046904</v>
      </c>
      <c r="C3058" t="s">
        <v>13249</v>
      </c>
    </row>
    <row r="3059" spans="1:3">
      <c r="A3059" t="s">
        <v>8555</v>
      </c>
      <c r="B3059" t="s">
        <v>13248</v>
      </c>
      <c r="C3059" t="s">
        <v>13247</v>
      </c>
    </row>
    <row r="3060" spans="1:3">
      <c r="A3060" t="s">
        <v>954</v>
      </c>
      <c r="B3060" t="s">
        <v>13246</v>
      </c>
      <c r="C3060" t="s">
        <v>13245</v>
      </c>
    </row>
    <row r="3061" spans="1:3">
      <c r="A3061" t="s">
        <v>6485</v>
      </c>
      <c r="B3061" t="s">
        <v>13244</v>
      </c>
      <c r="C3061" t="s">
        <v>13243</v>
      </c>
    </row>
    <row r="3062" spans="1:3">
      <c r="A3062" t="s">
        <v>8291</v>
      </c>
      <c r="B3062" t="s">
        <v>13242</v>
      </c>
      <c r="C3062" t="s">
        <v>13241</v>
      </c>
    </row>
    <row r="3063" spans="1:3">
      <c r="A3063" t="s">
        <v>2070</v>
      </c>
      <c r="B3063">
        <v>74954449741</v>
      </c>
      <c r="C3063" t="s">
        <v>13240</v>
      </c>
    </row>
    <row r="3064" spans="1:3">
      <c r="A3064" t="s">
        <v>716</v>
      </c>
      <c r="B3064" t="s">
        <v>13239</v>
      </c>
      <c r="C3064" t="s">
        <v>13238</v>
      </c>
    </row>
    <row r="3065" spans="1:3">
      <c r="A3065" t="s">
        <v>8192</v>
      </c>
      <c r="B3065" t="s">
        <v>13237</v>
      </c>
      <c r="C3065">
        <v>4505631131</v>
      </c>
    </row>
    <row r="3066" spans="1:3">
      <c r="A3066" t="s">
        <v>3234</v>
      </c>
      <c r="B3066" t="s">
        <v>13236</v>
      </c>
      <c r="C3066">
        <v>4505632213</v>
      </c>
    </row>
    <row r="3067" spans="1:3">
      <c r="A3067" t="s">
        <v>232</v>
      </c>
      <c r="B3067" t="s">
        <v>13235</v>
      </c>
      <c r="C3067">
        <v>4505405683</v>
      </c>
    </row>
    <row r="3068" spans="1:3">
      <c r="A3068" t="s">
        <v>2302</v>
      </c>
      <c r="B3068" t="s">
        <v>13234</v>
      </c>
      <c r="C3068" t="s">
        <v>13233</v>
      </c>
    </row>
    <row r="3069" spans="1:3">
      <c r="A3069" t="s">
        <v>713</v>
      </c>
      <c r="B3069">
        <v>84955129800</v>
      </c>
      <c r="C3069" t="s">
        <v>13232</v>
      </c>
    </row>
    <row r="3070" spans="1:3">
      <c r="A3070" t="s">
        <v>617</v>
      </c>
      <c r="B3070" t="s">
        <v>13231</v>
      </c>
      <c r="C3070" t="s">
        <v>13230</v>
      </c>
    </row>
    <row r="3071" spans="1:3">
      <c r="A3071" t="s">
        <v>761</v>
      </c>
      <c r="B3071" t="s">
        <v>13229</v>
      </c>
      <c r="C3071" t="s">
        <v>13228</v>
      </c>
    </row>
    <row r="3072" spans="1:3">
      <c r="A3072" t="s">
        <v>13227</v>
      </c>
      <c r="B3072" t="s">
        <v>13226</v>
      </c>
      <c r="C3072" t="s">
        <v>13225</v>
      </c>
    </row>
    <row r="3073" spans="1:3">
      <c r="A3073" t="s">
        <v>13224</v>
      </c>
      <c r="B3073" t="s">
        <v>13223</v>
      </c>
      <c r="C3073" t="s">
        <v>13222</v>
      </c>
    </row>
    <row r="3074" spans="1:3">
      <c r="A3074" t="s">
        <v>2686</v>
      </c>
      <c r="B3074">
        <v>84957705315</v>
      </c>
      <c r="C3074" t="s">
        <v>13221</v>
      </c>
    </row>
    <row r="3075" spans="1:3">
      <c r="A3075" t="s">
        <v>13220</v>
      </c>
      <c r="B3075" t="s">
        <v>13219</v>
      </c>
      <c r="C3075" t="s">
        <v>13218</v>
      </c>
    </row>
    <row r="3076" spans="1:3">
      <c r="A3076" t="s">
        <v>5081</v>
      </c>
      <c r="B3076" t="s">
        <v>13217</v>
      </c>
      <c r="C3076" t="s">
        <v>13216</v>
      </c>
    </row>
    <row r="3077" spans="1:3">
      <c r="A3077" t="s">
        <v>442</v>
      </c>
      <c r="B3077" t="s">
        <v>13215</v>
      </c>
      <c r="C3077" t="s">
        <v>13214</v>
      </c>
    </row>
    <row r="3078" spans="1:3">
      <c r="A3078" t="s">
        <v>284</v>
      </c>
      <c r="B3078" t="s">
        <v>13213</v>
      </c>
      <c r="C3078" t="s">
        <v>13212</v>
      </c>
    </row>
    <row r="3079" spans="1:3">
      <c r="A3079" t="s">
        <v>9536</v>
      </c>
      <c r="B3079" t="s">
        <v>13211</v>
      </c>
      <c r="C3079" t="s">
        <v>13210</v>
      </c>
    </row>
    <row r="3080" spans="1:3">
      <c r="A3080" t="s">
        <v>85</v>
      </c>
      <c r="B3080" t="s">
        <v>13209</v>
      </c>
      <c r="C3080" t="s">
        <v>13208</v>
      </c>
    </row>
    <row r="3081" spans="1:3">
      <c r="A3081" t="s">
        <v>62</v>
      </c>
      <c r="B3081">
        <v>74953890656</v>
      </c>
      <c r="C3081" t="s">
        <v>13207</v>
      </c>
    </row>
    <row r="3082" spans="1:3">
      <c r="A3082" t="s">
        <v>710</v>
      </c>
      <c r="B3082" t="s">
        <v>13206</v>
      </c>
      <c r="C3082" t="s">
        <v>13205</v>
      </c>
    </row>
    <row r="3083" spans="1:3">
      <c r="A3083" t="s">
        <v>536</v>
      </c>
      <c r="B3083">
        <v>84953637585</v>
      </c>
      <c r="C3083" t="s">
        <v>13204</v>
      </c>
    </row>
    <row r="3084" spans="1:3">
      <c r="A3084" t="s">
        <v>196</v>
      </c>
      <c r="B3084">
        <v>84957793819</v>
      </c>
      <c r="C3084" t="s">
        <v>13203</v>
      </c>
    </row>
    <row r="3085" spans="1:3">
      <c r="A3085" t="s">
        <v>142</v>
      </c>
      <c r="B3085" t="s">
        <v>13202</v>
      </c>
      <c r="C3085" t="s">
        <v>13201</v>
      </c>
    </row>
    <row r="3086" spans="1:3">
      <c r="A3086" t="s">
        <v>850</v>
      </c>
      <c r="B3086">
        <v>84952938149</v>
      </c>
      <c r="C3086">
        <v>4505156396</v>
      </c>
    </row>
    <row r="3087" spans="1:3">
      <c r="A3087" t="s">
        <v>4004</v>
      </c>
      <c r="B3087">
        <v>74950929820</v>
      </c>
      <c r="C3087" t="s">
        <v>13200</v>
      </c>
    </row>
    <row r="3088" spans="1:3">
      <c r="A3088" t="s">
        <v>1681</v>
      </c>
      <c r="B3088" t="s">
        <v>13199</v>
      </c>
      <c r="C3088" t="s">
        <v>13198</v>
      </c>
    </row>
    <row r="3089" spans="1:3">
      <c r="A3089" t="s">
        <v>3390</v>
      </c>
      <c r="B3089" t="s">
        <v>13197</v>
      </c>
      <c r="C3089">
        <v>4505459270</v>
      </c>
    </row>
    <row r="3090" spans="1:3">
      <c r="A3090" t="s">
        <v>185</v>
      </c>
      <c r="B3090" t="s">
        <v>13196</v>
      </c>
      <c r="C3090" t="s">
        <v>13195</v>
      </c>
    </row>
    <row r="3091" spans="1:3">
      <c r="A3091" t="s">
        <v>13194</v>
      </c>
      <c r="B3091" t="s">
        <v>13193</v>
      </c>
      <c r="C3091" t="s">
        <v>13192</v>
      </c>
    </row>
    <row r="3092" spans="1:3">
      <c r="A3092" t="s">
        <v>682</v>
      </c>
      <c r="B3092" t="s">
        <v>13191</v>
      </c>
      <c r="C3092" t="s">
        <v>13190</v>
      </c>
    </row>
    <row r="3093" spans="1:3">
      <c r="A3093" t="s">
        <v>1613</v>
      </c>
      <c r="B3093" t="s">
        <v>13189</v>
      </c>
      <c r="C3093" t="s">
        <v>13188</v>
      </c>
    </row>
    <row r="3094" spans="1:3">
      <c r="A3094" t="s">
        <v>1893</v>
      </c>
      <c r="B3094" t="s">
        <v>13187</v>
      </c>
      <c r="C3094" t="s">
        <v>13186</v>
      </c>
    </row>
    <row r="3095" spans="1:3">
      <c r="A3095" t="s">
        <v>6242</v>
      </c>
      <c r="B3095" t="s">
        <v>13185</v>
      </c>
      <c r="C3095" t="s">
        <v>13184</v>
      </c>
    </row>
    <row r="3096" spans="1:3">
      <c r="A3096" t="s">
        <v>1921</v>
      </c>
      <c r="B3096">
        <v>74951741918</v>
      </c>
      <c r="C3096" t="s">
        <v>13183</v>
      </c>
    </row>
    <row r="3097" spans="1:3">
      <c r="A3097" t="s">
        <v>1500</v>
      </c>
      <c r="B3097" t="s">
        <v>13182</v>
      </c>
      <c r="C3097" t="s">
        <v>13181</v>
      </c>
    </row>
    <row r="3098" spans="1:3">
      <c r="A3098" t="s">
        <v>13180</v>
      </c>
      <c r="B3098" t="s">
        <v>13179</v>
      </c>
      <c r="C3098" t="s">
        <v>13178</v>
      </c>
    </row>
    <row r="3099" spans="1:3">
      <c r="A3099" t="s">
        <v>642</v>
      </c>
      <c r="B3099" t="s">
        <v>13177</v>
      </c>
      <c r="C3099" t="s">
        <v>13176</v>
      </c>
    </row>
    <row r="3100" spans="1:3">
      <c r="A3100" t="s">
        <v>13175</v>
      </c>
      <c r="B3100" t="s">
        <v>13174</v>
      </c>
      <c r="C3100" t="s">
        <v>13173</v>
      </c>
    </row>
    <row r="3101" spans="1:3">
      <c r="A3101" t="s">
        <v>1464</v>
      </c>
      <c r="B3101">
        <v>74954366763</v>
      </c>
      <c r="C3101" t="s">
        <v>13172</v>
      </c>
    </row>
    <row r="3102" spans="1:3">
      <c r="A3102" t="s">
        <v>1317</v>
      </c>
      <c r="B3102">
        <v>84952848983</v>
      </c>
      <c r="C3102" t="s">
        <v>13171</v>
      </c>
    </row>
    <row r="3103" spans="1:3">
      <c r="A3103" t="s">
        <v>273</v>
      </c>
      <c r="B3103" t="s">
        <v>13170</v>
      </c>
      <c r="C3103" t="s">
        <v>13169</v>
      </c>
    </row>
    <row r="3104" spans="1:3">
      <c r="A3104" t="s">
        <v>3562</v>
      </c>
      <c r="B3104" t="s">
        <v>13168</v>
      </c>
      <c r="C3104">
        <v>4505223884</v>
      </c>
    </row>
    <row r="3105" spans="1:3">
      <c r="A3105" t="s">
        <v>13167</v>
      </c>
      <c r="B3105" t="s">
        <v>13166</v>
      </c>
      <c r="C3105">
        <v>4505110772</v>
      </c>
    </row>
    <row r="3106" spans="1:3">
      <c r="A3106" t="s">
        <v>13165</v>
      </c>
      <c r="B3106" t="s">
        <v>13164</v>
      </c>
      <c r="C3106">
        <v>4505439700</v>
      </c>
    </row>
    <row r="3107" spans="1:3">
      <c r="A3107" t="s">
        <v>390</v>
      </c>
      <c r="B3107" t="s">
        <v>13163</v>
      </c>
      <c r="C3107" t="s">
        <v>13162</v>
      </c>
    </row>
    <row r="3108" spans="1:3">
      <c r="A3108" t="s">
        <v>2886</v>
      </c>
      <c r="B3108" t="s">
        <v>13161</v>
      </c>
      <c r="C3108" t="s">
        <v>13160</v>
      </c>
    </row>
    <row r="3109" spans="1:3">
      <c r="A3109" t="s">
        <v>3590</v>
      </c>
      <c r="B3109" t="s">
        <v>13159</v>
      </c>
      <c r="C3109" t="s">
        <v>13158</v>
      </c>
    </row>
    <row r="3110" spans="1:3">
      <c r="A3110" t="s">
        <v>4802</v>
      </c>
      <c r="B3110" t="s">
        <v>13157</v>
      </c>
      <c r="C3110" t="s">
        <v>13156</v>
      </c>
    </row>
    <row r="3111" spans="1:3">
      <c r="A3111" t="s">
        <v>3540</v>
      </c>
      <c r="B3111" t="s">
        <v>13155</v>
      </c>
      <c r="C3111">
        <v>4505293392</v>
      </c>
    </row>
    <row r="3112" spans="1:3">
      <c r="A3112" t="s">
        <v>1512</v>
      </c>
      <c r="B3112">
        <v>74953522192</v>
      </c>
      <c r="C3112" t="s">
        <v>13154</v>
      </c>
    </row>
    <row r="3113" spans="1:3">
      <c r="A3113" t="s">
        <v>2488</v>
      </c>
      <c r="B3113" t="s">
        <v>13153</v>
      </c>
      <c r="C3113">
        <v>4505259329</v>
      </c>
    </row>
    <row r="3114" spans="1:3">
      <c r="A3114" t="s">
        <v>2237</v>
      </c>
      <c r="B3114" t="s">
        <v>13152</v>
      </c>
      <c r="C3114">
        <v>4505821273</v>
      </c>
    </row>
    <row r="3115" spans="1:3">
      <c r="A3115" t="s">
        <v>3361</v>
      </c>
      <c r="B3115">
        <v>74950057792</v>
      </c>
      <c r="C3115" t="s">
        <v>13151</v>
      </c>
    </row>
    <row r="3116" spans="1:3">
      <c r="A3116" t="s">
        <v>2293</v>
      </c>
      <c r="B3116" t="s">
        <v>13150</v>
      </c>
      <c r="C3116" t="s">
        <v>13149</v>
      </c>
    </row>
    <row r="3117" spans="1:3">
      <c r="A3117" t="s">
        <v>256</v>
      </c>
      <c r="B3117">
        <v>74958942413</v>
      </c>
      <c r="C3117" t="s">
        <v>13148</v>
      </c>
    </row>
    <row r="3118" spans="1:3">
      <c r="A3118" t="s">
        <v>2290</v>
      </c>
      <c r="B3118">
        <v>74955115132</v>
      </c>
      <c r="C3118" t="s">
        <v>13147</v>
      </c>
    </row>
    <row r="3119" spans="1:3">
      <c r="A3119" t="s">
        <v>6059</v>
      </c>
      <c r="B3119" t="s">
        <v>13146</v>
      </c>
      <c r="C3119" t="s">
        <v>13145</v>
      </c>
    </row>
    <row r="3120" spans="1:3">
      <c r="A3120" t="s">
        <v>341</v>
      </c>
      <c r="B3120" t="s">
        <v>13144</v>
      </c>
      <c r="C3120" t="s">
        <v>13143</v>
      </c>
    </row>
    <row r="3121" spans="1:3">
      <c r="A3121" t="s">
        <v>677</v>
      </c>
      <c r="B3121" t="s">
        <v>13142</v>
      </c>
      <c r="C3121" t="s">
        <v>13141</v>
      </c>
    </row>
    <row r="3122" spans="1:3">
      <c r="A3122" t="s">
        <v>4712</v>
      </c>
      <c r="B3122" t="s">
        <v>13140</v>
      </c>
      <c r="C3122" t="s">
        <v>13139</v>
      </c>
    </row>
    <row r="3123" spans="1:3">
      <c r="A3123" t="s">
        <v>5473</v>
      </c>
      <c r="B3123" t="s">
        <v>13138</v>
      </c>
      <c r="C3123">
        <v>4505892896</v>
      </c>
    </row>
    <row r="3124" spans="1:3">
      <c r="A3124" t="s">
        <v>13137</v>
      </c>
      <c r="B3124">
        <v>74955631752</v>
      </c>
      <c r="C3124" t="s">
        <v>13136</v>
      </c>
    </row>
    <row r="3125" spans="1:3">
      <c r="A3125" t="s">
        <v>4007</v>
      </c>
      <c r="B3125" t="s">
        <v>13135</v>
      </c>
      <c r="C3125">
        <v>4505263939</v>
      </c>
    </row>
    <row r="3126" spans="1:3">
      <c r="A3126" t="s">
        <v>716</v>
      </c>
      <c r="B3126" t="s">
        <v>13134</v>
      </c>
      <c r="C3126" t="s">
        <v>13133</v>
      </c>
    </row>
    <row r="3127" spans="1:3">
      <c r="A3127" t="s">
        <v>873</v>
      </c>
      <c r="B3127" t="s">
        <v>13132</v>
      </c>
      <c r="C3127" t="s">
        <v>13131</v>
      </c>
    </row>
    <row r="3128" spans="1:3">
      <c r="A3128" t="s">
        <v>3021</v>
      </c>
      <c r="B3128" t="s">
        <v>13130</v>
      </c>
      <c r="C3128" t="s">
        <v>13129</v>
      </c>
    </row>
    <row r="3129" spans="1:3">
      <c r="A3129" t="s">
        <v>1257</v>
      </c>
      <c r="B3129" t="s">
        <v>13128</v>
      </c>
      <c r="C3129" t="s">
        <v>13127</v>
      </c>
    </row>
    <row r="3130" spans="1:3">
      <c r="A3130" t="s">
        <v>270</v>
      </c>
      <c r="B3130">
        <v>74954778198</v>
      </c>
      <c r="C3130" t="s">
        <v>13126</v>
      </c>
    </row>
    <row r="3131" spans="1:3">
      <c r="A3131" t="s">
        <v>9153</v>
      </c>
      <c r="B3131" t="s">
        <v>13125</v>
      </c>
      <c r="C3131" t="s">
        <v>13124</v>
      </c>
    </row>
    <row r="3132" spans="1:3">
      <c r="A3132" t="s">
        <v>2815</v>
      </c>
      <c r="B3132">
        <v>74954016709</v>
      </c>
      <c r="C3132" t="s">
        <v>13123</v>
      </c>
    </row>
    <row r="3133" spans="1:3">
      <c r="A3133" t="s">
        <v>4188</v>
      </c>
      <c r="B3133">
        <v>74955818300</v>
      </c>
      <c r="C3133">
        <v>4505236691</v>
      </c>
    </row>
    <row r="3134" spans="1:3">
      <c r="A3134" t="s">
        <v>4388</v>
      </c>
      <c r="B3134" t="s">
        <v>13122</v>
      </c>
      <c r="C3134" t="s">
        <v>13121</v>
      </c>
    </row>
    <row r="3135" spans="1:3">
      <c r="A3135" t="s">
        <v>9074</v>
      </c>
      <c r="B3135" t="s">
        <v>13120</v>
      </c>
      <c r="C3135" t="s">
        <v>13119</v>
      </c>
    </row>
    <row r="3136" spans="1:3">
      <c r="A3136" t="s">
        <v>1278</v>
      </c>
      <c r="B3136" t="s">
        <v>13118</v>
      </c>
      <c r="C3136">
        <v>4505006996</v>
      </c>
    </row>
    <row r="3137" spans="1:3">
      <c r="A3137" t="s">
        <v>1597</v>
      </c>
      <c r="B3137" t="s">
        <v>13117</v>
      </c>
      <c r="C3137" t="s">
        <v>13116</v>
      </c>
    </row>
    <row r="3138" spans="1:3">
      <c r="A3138" t="s">
        <v>13115</v>
      </c>
      <c r="B3138" t="s">
        <v>13114</v>
      </c>
      <c r="C3138" t="s">
        <v>13113</v>
      </c>
    </row>
    <row r="3139" spans="1:3">
      <c r="A3139" t="s">
        <v>5274</v>
      </c>
      <c r="B3139" t="s">
        <v>13112</v>
      </c>
      <c r="C3139" t="s">
        <v>13111</v>
      </c>
    </row>
    <row r="3140" spans="1:3">
      <c r="A3140" t="s">
        <v>3684</v>
      </c>
      <c r="B3140">
        <v>84955899209</v>
      </c>
      <c r="C3140" t="s">
        <v>13110</v>
      </c>
    </row>
    <row r="3141" spans="1:3">
      <c r="A3141" t="s">
        <v>6364</v>
      </c>
      <c r="B3141" t="s">
        <v>13109</v>
      </c>
      <c r="C3141" t="s">
        <v>13108</v>
      </c>
    </row>
    <row r="3142" spans="1:3">
      <c r="A3142" t="s">
        <v>422</v>
      </c>
      <c r="B3142" t="s">
        <v>13107</v>
      </c>
      <c r="C3142" t="s">
        <v>13106</v>
      </c>
    </row>
    <row r="3143" spans="1:3">
      <c r="A3143" t="s">
        <v>1877</v>
      </c>
      <c r="B3143">
        <v>84953731439</v>
      </c>
      <c r="C3143" t="s">
        <v>13105</v>
      </c>
    </row>
    <row r="3144" spans="1:3">
      <c r="A3144" t="s">
        <v>3227</v>
      </c>
      <c r="B3144" t="s">
        <v>13104</v>
      </c>
      <c r="C3144" t="s">
        <v>13103</v>
      </c>
    </row>
    <row r="3145" spans="1:3">
      <c r="A3145" t="s">
        <v>3571</v>
      </c>
      <c r="B3145">
        <v>84959469460</v>
      </c>
      <c r="C3145" t="s">
        <v>13102</v>
      </c>
    </row>
    <row r="3146" spans="1:3">
      <c r="A3146" t="s">
        <v>472</v>
      </c>
      <c r="B3146" t="s">
        <v>13101</v>
      </c>
      <c r="C3146">
        <v>4505492607</v>
      </c>
    </row>
    <row r="3147" spans="1:3">
      <c r="A3147" t="s">
        <v>4050</v>
      </c>
      <c r="B3147" t="s">
        <v>13100</v>
      </c>
      <c r="C3147" t="s">
        <v>13099</v>
      </c>
    </row>
    <row r="3148" spans="1:3">
      <c r="A3148" t="s">
        <v>1556</v>
      </c>
      <c r="B3148" t="s">
        <v>13098</v>
      </c>
      <c r="C3148" t="s">
        <v>13097</v>
      </c>
    </row>
    <row r="3149" spans="1:3">
      <c r="A3149" t="s">
        <v>5171</v>
      </c>
      <c r="B3149">
        <v>74958682424</v>
      </c>
      <c r="C3149" t="s">
        <v>13096</v>
      </c>
    </row>
    <row r="3150" spans="1:3">
      <c r="A3150" t="s">
        <v>2125</v>
      </c>
      <c r="B3150" t="s">
        <v>13095</v>
      </c>
      <c r="C3150" t="s">
        <v>13094</v>
      </c>
    </row>
    <row r="3151" spans="1:3">
      <c r="A3151" t="s">
        <v>1011</v>
      </c>
      <c r="B3151" t="s">
        <v>13093</v>
      </c>
      <c r="C3151" t="s">
        <v>13092</v>
      </c>
    </row>
    <row r="3152" spans="1:3">
      <c r="A3152" t="s">
        <v>2182</v>
      </c>
      <c r="B3152">
        <v>74956100995</v>
      </c>
      <c r="C3152" t="s">
        <v>13091</v>
      </c>
    </row>
    <row r="3153" spans="1:3">
      <c r="A3153" t="s">
        <v>3998</v>
      </c>
      <c r="B3153" t="s">
        <v>13090</v>
      </c>
      <c r="C3153" t="s">
        <v>13089</v>
      </c>
    </row>
    <row r="3154" spans="1:3">
      <c r="A3154" t="s">
        <v>13088</v>
      </c>
      <c r="B3154" t="s">
        <v>13087</v>
      </c>
      <c r="C3154" t="s">
        <v>13086</v>
      </c>
    </row>
    <row r="3155" spans="1:3">
      <c r="A3155" t="s">
        <v>2488</v>
      </c>
      <c r="B3155">
        <v>84951836772</v>
      </c>
      <c r="C3155">
        <v>4505359004</v>
      </c>
    </row>
    <row r="3156" spans="1:3">
      <c r="A3156" t="s">
        <v>3548</v>
      </c>
      <c r="B3156" t="s">
        <v>13085</v>
      </c>
      <c r="C3156" t="s">
        <v>13084</v>
      </c>
    </row>
    <row r="3157" spans="1:3">
      <c r="A3157" t="s">
        <v>636</v>
      </c>
      <c r="B3157" t="s">
        <v>13083</v>
      </c>
      <c r="C3157" t="s">
        <v>13082</v>
      </c>
    </row>
    <row r="3158" spans="1:3">
      <c r="A3158" t="s">
        <v>2195</v>
      </c>
      <c r="B3158" t="s">
        <v>13081</v>
      </c>
      <c r="C3158" t="s">
        <v>13080</v>
      </c>
    </row>
    <row r="3159" spans="1:3">
      <c r="A3159" t="s">
        <v>954</v>
      </c>
      <c r="B3159" t="s">
        <v>13079</v>
      </c>
      <c r="C3159" t="s">
        <v>13078</v>
      </c>
    </row>
    <row r="3160" spans="1:3">
      <c r="A3160" t="s">
        <v>4700</v>
      </c>
      <c r="B3160">
        <v>84959313662</v>
      </c>
      <c r="C3160" t="s">
        <v>13077</v>
      </c>
    </row>
    <row r="3161" spans="1:3">
      <c r="A3161" t="s">
        <v>1126</v>
      </c>
      <c r="B3161" t="s">
        <v>13076</v>
      </c>
      <c r="C3161" t="s">
        <v>13075</v>
      </c>
    </row>
    <row r="3162" spans="1:3">
      <c r="A3162" t="s">
        <v>11303</v>
      </c>
      <c r="B3162" t="s">
        <v>13074</v>
      </c>
      <c r="C3162">
        <v>4505254586</v>
      </c>
    </row>
    <row r="3163" spans="1:3">
      <c r="A3163" t="s">
        <v>13073</v>
      </c>
      <c r="B3163" t="s">
        <v>13072</v>
      </c>
      <c r="C3163" t="s">
        <v>13071</v>
      </c>
    </row>
    <row r="3164" spans="1:3">
      <c r="A3164" t="s">
        <v>1642</v>
      </c>
      <c r="B3164" t="s">
        <v>13070</v>
      </c>
      <c r="C3164" t="s">
        <v>13069</v>
      </c>
    </row>
    <row r="3165" spans="1:3">
      <c r="A3165" t="s">
        <v>13068</v>
      </c>
      <c r="B3165" t="s">
        <v>13067</v>
      </c>
      <c r="C3165" t="s">
        <v>13066</v>
      </c>
    </row>
    <row r="3166" spans="1:3">
      <c r="A3166" t="s">
        <v>4240</v>
      </c>
      <c r="B3166" t="s">
        <v>13065</v>
      </c>
      <c r="C3166" t="s">
        <v>13064</v>
      </c>
    </row>
    <row r="3167" spans="1:3">
      <c r="A3167" t="s">
        <v>8976</v>
      </c>
      <c r="B3167" t="s">
        <v>13063</v>
      </c>
      <c r="C3167" t="s">
        <v>13062</v>
      </c>
    </row>
    <row r="3168" spans="1:3">
      <c r="A3168" t="s">
        <v>3319</v>
      </c>
      <c r="B3168" t="s">
        <v>13061</v>
      </c>
      <c r="C3168" t="s">
        <v>13060</v>
      </c>
    </row>
    <row r="3169" spans="1:3">
      <c r="A3169" t="s">
        <v>207</v>
      </c>
      <c r="B3169" t="s">
        <v>13059</v>
      </c>
      <c r="C3169" t="s">
        <v>13058</v>
      </c>
    </row>
    <row r="3170" spans="1:3">
      <c r="A3170" t="s">
        <v>904</v>
      </c>
      <c r="B3170" t="s">
        <v>13057</v>
      </c>
      <c r="C3170" t="s">
        <v>13056</v>
      </c>
    </row>
    <row r="3171" spans="1:3">
      <c r="A3171" t="s">
        <v>13055</v>
      </c>
      <c r="B3171" t="s">
        <v>13054</v>
      </c>
      <c r="C3171" t="s">
        <v>13053</v>
      </c>
    </row>
    <row r="3172" spans="1:3">
      <c r="A3172" t="s">
        <v>6275</v>
      </c>
      <c r="B3172" t="s">
        <v>13052</v>
      </c>
      <c r="C3172" t="s">
        <v>13051</v>
      </c>
    </row>
    <row r="3173" spans="1:3">
      <c r="A3173" t="s">
        <v>1141</v>
      </c>
      <c r="B3173">
        <v>84956214940</v>
      </c>
      <c r="C3173" t="s">
        <v>13050</v>
      </c>
    </row>
    <row r="3174" spans="1:3">
      <c r="A3174" t="s">
        <v>2596</v>
      </c>
      <c r="B3174" t="s">
        <v>13049</v>
      </c>
      <c r="C3174" t="s">
        <v>13048</v>
      </c>
    </row>
    <row r="3175" spans="1:3">
      <c r="A3175" t="s">
        <v>7671</v>
      </c>
      <c r="B3175" t="s">
        <v>13047</v>
      </c>
      <c r="C3175" t="s">
        <v>13046</v>
      </c>
    </row>
    <row r="3176" spans="1:3">
      <c r="A3176" t="s">
        <v>542</v>
      </c>
      <c r="B3176" t="s">
        <v>13045</v>
      </c>
      <c r="C3176" t="s">
        <v>13044</v>
      </c>
    </row>
    <row r="3177" spans="1:3">
      <c r="A3177" t="s">
        <v>177</v>
      </c>
      <c r="B3177" t="s">
        <v>13043</v>
      </c>
      <c r="C3177">
        <v>4505782903</v>
      </c>
    </row>
    <row r="3178" spans="1:3">
      <c r="A3178" t="s">
        <v>1905</v>
      </c>
      <c r="B3178">
        <v>84959239775</v>
      </c>
      <c r="C3178" t="s">
        <v>13042</v>
      </c>
    </row>
    <row r="3179" spans="1:3">
      <c r="A3179" t="s">
        <v>1167</v>
      </c>
      <c r="B3179" t="s">
        <v>13041</v>
      </c>
      <c r="C3179" t="s">
        <v>13040</v>
      </c>
    </row>
    <row r="3180" spans="1:3">
      <c r="A3180" t="s">
        <v>2747</v>
      </c>
      <c r="B3180" t="s">
        <v>13039</v>
      </c>
      <c r="C3180" t="s">
        <v>13038</v>
      </c>
    </row>
    <row r="3181" spans="1:3">
      <c r="A3181" t="s">
        <v>2279</v>
      </c>
      <c r="B3181">
        <v>84955647089</v>
      </c>
      <c r="C3181" t="s">
        <v>13037</v>
      </c>
    </row>
    <row r="3182" spans="1:3">
      <c r="A3182" t="s">
        <v>7550</v>
      </c>
      <c r="B3182" t="s">
        <v>13036</v>
      </c>
      <c r="C3182">
        <v>4505249268</v>
      </c>
    </row>
    <row r="3183" spans="1:3">
      <c r="A3183" t="s">
        <v>2012</v>
      </c>
      <c r="B3183" t="s">
        <v>13035</v>
      </c>
      <c r="C3183">
        <v>4505301198</v>
      </c>
    </row>
    <row r="3184" spans="1:3">
      <c r="A3184" t="s">
        <v>4487</v>
      </c>
      <c r="B3184" t="s">
        <v>13034</v>
      </c>
      <c r="C3184" t="s">
        <v>13033</v>
      </c>
    </row>
    <row r="3185" spans="1:3">
      <c r="A3185" t="s">
        <v>13032</v>
      </c>
      <c r="B3185" t="s">
        <v>13031</v>
      </c>
      <c r="C3185" t="s">
        <v>13030</v>
      </c>
    </row>
    <row r="3186" spans="1:3">
      <c r="A3186" t="s">
        <v>1485</v>
      </c>
      <c r="B3186" t="s">
        <v>13029</v>
      </c>
      <c r="C3186" t="s">
        <v>13028</v>
      </c>
    </row>
    <row r="3187" spans="1:3">
      <c r="A3187" t="s">
        <v>4654</v>
      </c>
      <c r="B3187" t="s">
        <v>13027</v>
      </c>
      <c r="C3187" t="s">
        <v>13026</v>
      </c>
    </row>
    <row r="3188" spans="1:3">
      <c r="A3188" t="s">
        <v>4047</v>
      </c>
      <c r="B3188" t="s">
        <v>13025</v>
      </c>
      <c r="C3188" t="s">
        <v>13024</v>
      </c>
    </row>
    <row r="3189" spans="1:3">
      <c r="A3189" t="s">
        <v>6444</v>
      </c>
      <c r="B3189" t="s">
        <v>13023</v>
      </c>
      <c r="C3189" t="s">
        <v>13022</v>
      </c>
    </row>
    <row r="3190" spans="1:3">
      <c r="A3190" t="s">
        <v>8913</v>
      </c>
      <c r="B3190">
        <v>74957540539</v>
      </c>
      <c r="C3190" t="s">
        <v>13021</v>
      </c>
    </row>
    <row r="3191" spans="1:3">
      <c r="A3191" t="s">
        <v>4718</v>
      </c>
      <c r="B3191" t="s">
        <v>13020</v>
      </c>
      <c r="C3191">
        <v>4505797311</v>
      </c>
    </row>
    <row r="3192" spans="1:3">
      <c r="A3192" t="s">
        <v>2182</v>
      </c>
      <c r="B3192" t="s">
        <v>13019</v>
      </c>
      <c r="C3192" t="s">
        <v>13018</v>
      </c>
    </row>
    <row r="3193" spans="1:3">
      <c r="A3193" t="s">
        <v>13017</v>
      </c>
      <c r="B3193">
        <v>84958952171</v>
      </c>
      <c r="C3193" t="s">
        <v>13016</v>
      </c>
    </row>
    <row r="3194" spans="1:3">
      <c r="A3194" t="s">
        <v>5205</v>
      </c>
      <c r="B3194">
        <v>74957653647</v>
      </c>
      <c r="C3194" t="s">
        <v>13015</v>
      </c>
    </row>
    <row r="3195" spans="1:3">
      <c r="A3195" t="s">
        <v>1313</v>
      </c>
      <c r="B3195" t="s">
        <v>13014</v>
      </c>
      <c r="C3195" t="s">
        <v>13013</v>
      </c>
    </row>
    <row r="3196" spans="1:3">
      <c r="A3196" t="s">
        <v>5737</v>
      </c>
      <c r="B3196" t="s">
        <v>13012</v>
      </c>
      <c r="C3196" t="s">
        <v>13011</v>
      </c>
    </row>
    <row r="3197" spans="1:3">
      <c r="A3197" t="s">
        <v>4447</v>
      </c>
      <c r="B3197" t="s">
        <v>13010</v>
      </c>
      <c r="C3197" t="s">
        <v>13009</v>
      </c>
    </row>
    <row r="3198" spans="1:3">
      <c r="A3198" t="s">
        <v>2322</v>
      </c>
      <c r="B3198">
        <v>84956365274</v>
      </c>
      <c r="C3198" t="s">
        <v>13008</v>
      </c>
    </row>
    <row r="3199" spans="1:3">
      <c r="A3199" t="s">
        <v>13007</v>
      </c>
      <c r="B3199" t="s">
        <v>13006</v>
      </c>
      <c r="C3199" t="s">
        <v>13005</v>
      </c>
    </row>
    <row r="3200" spans="1:3">
      <c r="A3200" t="s">
        <v>13004</v>
      </c>
      <c r="B3200" t="s">
        <v>13003</v>
      </c>
      <c r="C3200" t="s">
        <v>13002</v>
      </c>
    </row>
    <row r="3201" spans="1:3">
      <c r="A3201" t="s">
        <v>13001</v>
      </c>
      <c r="B3201" t="s">
        <v>13000</v>
      </c>
      <c r="C3201" t="s">
        <v>12999</v>
      </c>
    </row>
    <row r="3202" spans="1:3">
      <c r="A3202" t="s">
        <v>3584</v>
      </c>
      <c r="B3202" t="s">
        <v>12998</v>
      </c>
      <c r="C3202">
        <v>4505260713</v>
      </c>
    </row>
    <row r="3203" spans="1:3">
      <c r="A3203" t="s">
        <v>7504</v>
      </c>
      <c r="B3203" t="s">
        <v>12997</v>
      </c>
      <c r="C3203" t="s">
        <v>12996</v>
      </c>
    </row>
    <row r="3204" spans="1:3">
      <c r="A3204" t="s">
        <v>1123</v>
      </c>
      <c r="B3204" t="s">
        <v>12995</v>
      </c>
      <c r="C3204" t="s">
        <v>12994</v>
      </c>
    </row>
    <row r="3205" spans="1:3">
      <c r="A3205" t="s">
        <v>4447</v>
      </c>
      <c r="B3205" t="s">
        <v>12993</v>
      </c>
      <c r="C3205" t="s">
        <v>12992</v>
      </c>
    </row>
    <row r="3206" spans="1:3">
      <c r="A3206" t="s">
        <v>7858</v>
      </c>
      <c r="B3206" t="s">
        <v>12991</v>
      </c>
      <c r="C3206">
        <v>4505194799</v>
      </c>
    </row>
    <row r="3207" spans="1:3">
      <c r="A3207" t="s">
        <v>490</v>
      </c>
      <c r="B3207" t="s">
        <v>12990</v>
      </c>
      <c r="C3207">
        <v>4505513695</v>
      </c>
    </row>
    <row r="3208" spans="1:3">
      <c r="A3208" t="s">
        <v>12989</v>
      </c>
      <c r="B3208" t="s">
        <v>12988</v>
      </c>
      <c r="C3208" t="s">
        <v>12987</v>
      </c>
    </row>
    <row r="3209" spans="1:3">
      <c r="A3209" t="s">
        <v>493</v>
      </c>
      <c r="B3209" t="s">
        <v>12986</v>
      </c>
      <c r="C3209" t="s">
        <v>12985</v>
      </c>
    </row>
    <row r="3210" spans="1:3">
      <c r="A3210" t="s">
        <v>6433</v>
      </c>
      <c r="B3210" t="s">
        <v>12984</v>
      </c>
      <c r="C3210" t="s">
        <v>12983</v>
      </c>
    </row>
    <row r="3211" spans="1:3">
      <c r="A3211" t="s">
        <v>1581</v>
      </c>
      <c r="B3211" t="s">
        <v>12982</v>
      </c>
      <c r="C3211" t="s">
        <v>12981</v>
      </c>
    </row>
    <row r="3212" spans="1:3">
      <c r="A3212" t="s">
        <v>6792</v>
      </c>
      <c r="B3212" t="s">
        <v>12980</v>
      </c>
      <c r="C3212" t="s">
        <v>12979</v>
      </c>
    </row>
    <row r="3213" spans="1:3">
      <c r="A3213" t="s">
        <v>12978</v>
      </c>
      <c r="B3213" t="s">
        <v>12977</v>
      </c>
      <c r="C3213" t="s">
        <v>12976</v>
      </c>
    </row>
    <row r="3214" spans="1:3">
      <c r="A3214" t="s">
        <v>3603</v>
      </c>
      <c r="B3214" t="s">
        <v>12975</v>
      </c>
      <c r="C3214" t="s">
        <v>12974</v>
      </c>
    </row>
    <row r="3215" spans="1:3">
      <c r="A3215" t="s">
        <v>2439</v>
      </c>
      <c r="B3215" t="s">
        <v>12973</v>
      </c>
      <c r="C3215" t="s">
        <v>12972</v>
      </c>
    </row>
    <row r="3216" spans="1:3">
      <c r="A3216" t="s">
        <v>261</v>
      </c>
      <c r="B3216" t="s">
        <v>12971</v>
      </c>
      <c r="C3216" t="s">
        <v>12970</v>
      </c>
    </row>
    <row r="3217" spans="1:3">
      <c r="A3217" t="s">
        <v>12969</v>
      </c>
      <c r="B3217" t="s">
        <v>12968</v>
      </c>
      <c r="C3217" t="s">
        <v>12967</v>
      </c>
    </row>
    <row r="3218" spans="1:3">
      <c r="A3218" t="s">
        <v>442</v>
      </c>
      <c r="B3218" t="s">
        <v>12966</v>
      </c>
      <c r="C3218" t="s">
        <v>12965</v>
      </c>
    </row>
    <row r="3219" spans="1:3">
      <c r="A3219" t="s">
        <v>12964</v>
      </c>
      <c r="B3219" t="s">
        <v>12963</v>
      </c>
      <c r="C3219" t="s">
        <v>12962</v>
      </c>
    </row>
    <row r="3220" spans="1:3">
      <c r="A3220" t="s">
        <v>1431</v>
      </c>
      <c r="B3220" t="s">
        <v>12961</v>
      </c>
      <c r="C3220" t="s">
        <v>12960</v>
      </c>
    </row>
    <row r="3221" spans="1:3">
      <c r="A3221" t="s">
        <v>3697</v>
      </c>
      <c r="B3221" t="s">
        <v>12959</v>
      </c>
      <c r="C3221" t="s">
        <v>12958</v>
      </c>
    </row>
    <row r="3222" spans="1:3">
      <c r="A3222" t="s">
        <v>3840</v>
      </c>
      <c r="B3222" t="s">
        <v>12957</v>
      </c>
      <c r="C3222" t="s">
        <v>12956</v>
      </c>
    </row>
    <row r="3223" spans="1:3">
      <c r="A3223" t="s">
        <v>12955</v>
      </c>
      <c r="B3223" t="s">
        <v>12954</v>
      </c>
      <c r="C3223">
        <v>4505212751</v>
      </c>
    </row>
    <row r="3224" spans="1:3">
      <c r="A3224" t="s">
        <v>8206</v>
      </c>
      <c r="B3224" t="s">
        <v>12953</v>
      </c>
      <c r="C3224" t="s">
        <v>12952</v>
      </c>
    </row>
    <row r="3225" spans="1:3">
      <c r="A3225" t="s">
        <v>713</v>
      </c>
      <c r="B3225" t="s">
        <v>12951</v>
      </c>
      <c r="C3225" t="s">
        <v>12950</v>
      </c>
    </row>
    <row r="3226" spans="1:3">
      <c r="A3226" t="s">
        <v>4487</v>
      </c>
      <c r="B3226" t="s">
        <v>12949</v>
      </c>
      <c r="C3226" t="s">
        <v>12948</v>
      </c>
    </row>
    <row r="3227" spans="1:3">
      <c r="A3227" t="s">
        <v>2327</v>
      </c>
      <c r="B3227" t="s">
        <v>12947</v>
      </c>
      <c r="C3227" t="s">
        <v>12946</v>
      </c>
    </row>
    <row r="3228" spans="1:3">
      <c r="A3228" t="s">
        <v>675</v>
      </c>
      <c r="B3228">
        <v>74952587158</v>
      </c>
      <c r="C3228" t="s">
        <v>12945</v>
      </c>
    </row>
    <row r="3229" spans="1:3">
      <c r="A3229" t="s">
        <v>1025</v>
      </c>
      <c r="B3229" t="s">
        <v>12944</v>
      </c>
      <c r="C3229" t="s">
        <v>12943</v>
      </c>
    </row>
    <row r="3230" spans="1:3">
      <c r="A3230" t="s">
        <v>3447</v>
      </c>
      <c r="B3230">
        <v>74958501294</v>
      </c>
      <c r="C3230">
        <v>4505479632</v>
      </c>
    </row>
    <row r="3231" spans="1:3">
      <c r="A3231" t="s">
        <v>1706</v>
      </c>
      <c r="B3231" t="s">
        <v>12942</v>
      </c>
      <c r="C3231" t="s">
        <v>12941</v>
      </c>
    </row>
    <row r="3232" spans="1:3">
      <c r="A3232" t="s">
        <v>1103</v>
      </c>
      <c r="B3232" t="s">
        <v>12940</v>
      </c>
      <c r="C3232" t="s">
        <v>12939</v>
      </c>
    </row>
    <row r="3233" spans="1:3">
      <c r="A3233" t="s">
        <v>3002</v>
      </c>
      <c r="B3233" t="s">
        <v>12938</v>
      </c>
      <c r="C3233" t="s">
        <v>12937</v>
      </c>
    </row>
    <row r="3234" spans="1:3">
      <c r="A3234" t="s">
        <v>1779</v>
      </c>
      <c r="B3234">
        <v>84955066686</v>
      </c>
      <c r="C3234" t="s">
        <v>12936</v>
      </c>
    </row>
    <row r="3235" spans="1:3">
      <c r="A3235" t="s">
        <v>1246</v>
      </c>
      <c r="B3235" t="s">
        <v>12935</v>
      </c>
      <c r="C3235" t="s">
        <v>12934</v>
      </c>
    </row>
    <row r="3236" spans="1:3">
      <c r="A3236" t="s">
        <v>1135</v>
      </c>
      <c r="B3236" t="s">
        <v>12933</v>
      </c>
      <c r="C3236" t="s">
        <v>12932</v>
      </c>
    </row>
    <row r="3237" spans="1:3">
      <c r="A3237" t="s">
        <v>3687</v>
      </c>
      <c r="B3237" t="s">
        <v>12931</v>
      </c>
      <c r="C3237" t="s">
        <v>12930</v>
      </c>
    </row>
    <row r="3238" spans="1:3">
      <c r="A3238" t="s">
        <v>2740</v>
      </c>
      <c r="B3238" t="s">
        <v>12929</v>
      </c>
      <c r="C3238" t="s">
        <v>12928</v>
      </c>
    </row>
    <row r="3239" spans="1:3">
      <c r="A3239" t="s">
        <v>12927</v>
      </c>
      <c r="B3239" t="s">
        <v>12926</v>
      </c>
      <c r="C3239" t="s">
        <v>12925</v>
      </c>
    </row>
    <row r="3240" spans="1:3">
      <c r="A3240" t="s">
        <v>1295</v>
      </c>
      <c r="B3240" t="s">
        <v>12924</v>
      </c>
      <c r="C3240" t="s">
        <v>12923</v>
      </c>
    </row>
    <row r="3241" spans="1:3">
      <c r="A3241" t="s">
        <v>1088</v>
      </c>
      <c r="B3241" t="s">
        <v>12922</v>
      </c>
      <c r="C3241" t="s">
        <v>12921</v>
      </c>
    </row>
    <row r="3242" spans="1:3">
      <c r="A3242" t="s">
        <v>999</v>
      </c>
      <c r="B3242" t="s">
        <v>12920</v>
      </c>
      <c r="C3242" t="s">
        <v>12919</v>
      </c>
    </row>
    <row r="3243" spans="1:3">
      <c r="A3243" t="s">
        <v>49</v>
      </c>
      <c r="B3243" t="s">
        <v>12918</v>
      </c>
      <c r="C3243" t="s">
        <v>12917</v>
      </c>
    </row>
    <row r="3244" spans="1:3">
      <c r="A3244" t="s">
        <v>1698</v>
      </c>
      <c r="B3244" t="s">
        <v>12916</v>
      </c>
      <c r="C3244" t="s">
        <v>12915</v>
      </c>
    </row>
    <row r="3245" spans="1:3">
      <c r="A3245" t="s">
        <v>672</v>
      </c>
      <c r="B3245" t="s">
        <v>12914</v>
      </c>
      <c r="C3245" t="s">
        <v>12913</v>
      </c>
    </row>
    <row r="3246" spans="1:3">
      <c r="A3246" t="s">
        <v>741</v>
      </c>
      <c r="B3246" t="s">
        <v>12912</v>
      </c>
      <c r="C3246" t="s">
        <v>12911</v>
      </c>
    </row>
    <row r="3247" spans="1:3">
      <c r="A3247" t="s">
        <v>587</v>
      </c>
      <c r="B3247" t="s">
        <v>12910</v>
      </c>
      <c r="C3247" t="s">
        <v>12909</v>
      </c>
    </row>
    <row r="3248" spans="1:3">
      <c r="A3248" t="s">
        <v>4837</v>
      </c>
      <c r="B3248" t="s">
        <v>12908</v>
      </c>
      <c r="C3248" t="s">
        <v>12907</v>
      </c>
    </row>
    <row r="3249" spans="1:3">
      <c r="A3249" t="s">
        <v>4457</v>
      </c>
      <c r="B3249">
        <v>74958906139</v>
      </c>
      <c r="C3249" t="s">
        <v>12906</v>
      </c>
    </row>
    <row r="3250" spans="1:3">
      <c r="A3250" t="s">
        <v>4515</v>
      </c>
      <c r="B3250">
        <v>74951082664</v>
      </c>
      <c r="C3250" t="s">
        <v>12905</v>
      </c>
    </row>
    <row r="3251" spans="1:3">
      <c r="A3251" t="s">
        <v>2419</v>
      </c>
      <c r="B3251" t="s">
        <v>12904</v>
      </c>
      <c r="C3251" t="s">
        <v>12903</v>
      </c>
    </row>
    <row r="3252" spans="1:3">
      <c r="A3252" t="s">
        <v>3373</v>
      </c>
      <c r="B3252">
        <v>74955644366</v>
      </c>
      <c r="C3252" t="s">
        <v>12902</v>
      </c>
    </row>
    <row r="3253" spans="1:3">
      <c r="A3253" t="s">
        <v>3504</v>
      </c>
      <c r="B3253" t="s">
        <v>12901</v>
      </c>
      <c r="C3253">
        <v>4505785626</v>
      </c>
    </row>
    <row r="3254" spans="1:3">
      <c r="A3254" t="s">
        <v>11975</v>
      </c>
      <c r="B3254" t="s">
        <v>12900</v>
      </c>
      <c r="C3254" t="s">
        <v>12899</v>
      </c>
    </row>
    <row r="3255" spans="1:3">
      <c r="A3255" t="s">
        <v>707</v>
      </c>
      <c r="B3255" t="s">
        <v>12898</v>
      </c>
      <c r="C3255" t="s">
        <v>12897</v>
      </c>
    </row>
    <row r="3256" spans="1:3">
      <c r="A3256" t="s">
        <v>407</v>
      </c>
      <c r="B3256" t="s">
        <v>12896</v>
      </c>
      <c r="C3256" t="s">
        <v>12895</v>
      </c>
    </row>
    <row r="3257" spans="1:3">
      <c r="A3257" t="s">
        <v>7345</v>
      </c>
      <c r="B3257">
        <v>84954315193</v>
      </c>
      <c r="C3257" t="s">
        <v>12894</v>
      </c>
    </row>
    <row r="3258" spans="1:3">
      <c r="A3258" t="s">
        <v>1568</v>
      </c>
      <c r="B3258" t="s">
        <v>12893</v>
      </c>
      <c r="C3258" t="s">
        <v>12892</v>
      </c>
    </row>
    <row r="3259" spans="1:3">
      <c r="A3259" t="s">
        <v>6788</v>
      </c>
      <c r="B3259" t="s">
        <v>12891</v>
      </c>
      <c r="C3259" t="s">
        <v>12890</v>
      </c>
    </row>
    <row r="3260" spans="1:3">
      <c r="A3260" t="s">
        <v>542</v>
      </c>
      <c r="B3260" t="s">
        <v>12889</v>
      </c>
      <c r="C3260" t="s">
        <v>12888</v>
      </c>
    </row>
    <row r="3261" spans="1:3">
      <c r="A3261" t="s">
        <v>623</v>
      </c>
      <c r="B3261" t="s">
        <v>12887</v>
      </c>
      <c r="C3261">
        <v>4505587957</v>
      </c>
    </row>
    <row r="3262" spans="1:3">
      <c r="A3262" t="s">
        <v>12886</v>
      </c>
      <c r="B3262" t="s">
        <v>12885</v>
      </c>
      <c r="C3262" t="s">
        <v>12884</v>
      </c>
    </row>
    <row r="3263" spans="1:3">
      <c r="A3263" t="s">
        <v>3260</v>
      </c>
      <c r="B3263" t="s">
        <v>12883</v>
      </c>
      <c r="C3263" t="s">
        <v>12882</v>
      </c>
    </row>
    <row r="3264" spans="1:3">
      <c r="A3264" t="s">
        <v>3319</v>
      </c>
      <c r="B3264" t="s">
        <v>12881</v>
      </c>
      <c r="C3264" t="s">
        <v>12880</v>
      </c>
    </row>
    <row r="3265" spans="1:3">
      <c r="A3265" t="s">
        <v>12879</v>
      </c>
      <c r="B3265" t="s">
        <v>12878</v>
      </c>
      <c r="C3265" t="s">
        <v>12877</v>
      </c>
    </row>
    <row r="3266" spans="1:3">
      <c r="A3266" t="s">
        <v>12876</v>
      </c>
      <c r="B3266" t="s">
        <v>12875</v>
      </c>
      <c r="C3266" t="s">
        <v>12874</v>
      </c>
    </row>
    <row r="3267" spans="1:3">
      <c r="A3267" t="s">
        <v>963</v>
      </c>
      <c r="B3267" t="s">
        <v>12873</v>
      </c>
      <c r="C3267" t="s">
        <v>12872</v>
      </c>
    </row>
    <row r="3268" spans="1:3">
      <c r="A3268" t="s">
        <v>1659</v>
      </c>
      <c r="B3268" t="s">
        <v>12871</v>
      </c>
      <c r="C3268" t="s">
        <v>12870</v>
      </c>
    </row>
    <row r="3269" spans="1:3">
      <c r="A3269" t="s">
        <v>4384</v>
      </c>
      <c r="B3269" t="s">
        <v>12869</v>
      </c>
      <c r="C3269" t="s">
        <v>12868</v>
      </c>
    </row>
    <row r="3270" spans="1:3">
      <c r="A3270" t="s">
        <v>3500</v>
      </c>
      <c r="B3270" t="s">
        <v>12867</v>
      </c>
      <c r="C3270" t="s">
        <v>12866</v>
      </c>
    </row>
    <row r="3271" spans="1:3">
      <c r="A3271" t="s">
        <v>12865</v>
      </c>
      <c r="B3271" t="s">
        <v>12864</v>
      </c>
      <c r="C3271" t="s">
        <v>12863</v>
      </c>
    </row>
    <row r="3272" spans="1:3">
      <c r="A3272" t="s">
        <v>3868</v>
      </c>
      <c r="B3272">
        <v>84953943940</v>
      </c>
      <c r="C3272" t="s">
        <v>12862</v>
      </c>
    </row>
    <row r="3273" spans="1:3">
      <c r="A3273" t="s">
        <v>113</v>
      </c>
      <c r="B3273" t="s">
        <v>12861</v>
      </c>
      <c r="C3273" t="s">
        <v>12860</v>
      </c>
    </row>
    <row r="3274" spans="1:3">
      <c r="A3274" t="s">
        <v>12859</v>
      </c>
      <c r="B3274" t="s">
        <v>12858</v>
      </c>
      <c r="C3274">
        <v>4505528025</v>
      </c>
    </row>
    <row r="3275" spans="1:3">
      <c r="A3275" t="s">
        <v>8693</v>
      </c>
      <c r="B3275" t="s">
        <v>12857</v>
      </c>
      <c r="C3275">
        <v>4505032045</v>
      </c>
    </row>
    <row r="3276" spans="1:3">
      <c r="A3276" t="s">
        <v>5878</v>
      </c>
      <c r="B3276">
        <v>74952001456</v>
      </c>
      <c r="C3276" t="s">
        <v>12856</v>
      </c>
    </row>
    <row r="3277" spans="1:3">
      <c r="A3277" t="s">
        <v>6974</v>
      </c>
      <c r="B3277" t="s">
        <v>12855</v>
      </c>
      <c r="C3277">
        <v>4505439879</v>
      </c>
    </row>
    <row r="3278" spans="1:3">
      <c r="A3278" t="s">
        <v>449</v>
      </c>
      <c r="B3278">
        <v>74950391497</v>
      </c>
      <c r="C3278" t="s">
        <v>12854</v>
      </c>
    </row>
    <row r="3279" spans="1:3">
      <c r="A3279" t="s">
        <v>2334</v>
      </c>
      <c r="B3279">
        <v>74952253457</v>
      </c>
      <c r="C3279" t="s">
        <v>12853</v>
      </c>
    </row>
    <row r="3280" spans="1:3">
      <c r="A3280" t="s">
        <v>1642</v>
      </c>
      <c r="B3280" t="s">
        <v>12852</v>
      </c>
      <c r="C3280" t="s">
        <v>12851</v>
      </c>
    </row>
    <row r="3281" spans="1:3">
      <c r="A3281" t="s">
        <v>1328</v>
      </c>
      <c r="B3281">
        <v>84952913153</v>
      </c>
      <c r="C3281">
        <v>4505585071</v>
      </c>
    </row>
    <row r="3282" spans="1:3">
      <c r="A3282" t="s">
        <v>4069</v>
      </c>
      <c r="B3282">
        <v>84950842149</v>
      </c>
      <c r="C3282" t="s">
        <v>12850</v>
      </c>
    </row>
    <row r="3283" spans="1:3">
      <c r="A3283" t="s">
        <v>5630</v>
      </c>
      <c r="B3283" t="s">
        <v>12849</v>
      </c>
      <c r="C3283" t="s">
        <v>12848</v>
      </c>
    </row>
    <row r="3284" spans="1:3">
      <c r="A3284" t="s">
        <v>3765</v>
      </c>
      <c r="B3284">
        <v>84953142169</v>
      </c>
      <c r="C3284" t="s">
        <v>12847</v>
      </c>
    </row>
    <row r="3285" spans="1:3">
      <c r="A3285" t="s">
        <v>3594</v>
      </c>
      <c r="B3285" t="s">
        <v>12846</v>
      </c>
      <c r="C3285" t="s">
        <v>12845</v>
      </c>
    </row>
    <row r="3286" spans="1:3">
      <c r="A3286" t="s">
        <v>5720</v>
      </c>
      <c r="B3286" t="s">
        <v>12844</v>
      </c>
      <c r="C3286" t="s">
        <v>12843</v>
      </c>
    </row>
    <row r="3287" spans="1:3">
      <c r="A3287" t="s">
        <v>199</v>
      </c>
      <c r="B3287" t="s">
        <v>12842</v>
      </c>
      <c r="C3287" t="s">
        <v>12841</v>
      </c>
    </row>
    <row r="3288" spans="1:3">
      <c r="A3288" t="s">
        <v>4629</v>
      </c>
      <c r="B3288" t="s">
        <v>12840</v>
      </c>
      <c r="C3288" t="s">
        <v>12839</v>
      </c>
    </row>
    <row r="3289" spans="1:3">
      <c r="A3289" t="s">
        <v>54</v>
      </c>
      <c r="B3289" t="s">
        <v>12838</v>
      </c>
      <c r="C3289" t="s">
        <v>12837</v>
      </c>
    </row>
    <row r="3290" spans="1:3">
      <c r="A3290" t="s">
        <v>12836</v>
      </c>
      <c r="B3290" t="s">
        <v>12835</v>
      </c>
      <c r="C3290" t="s">
        <v>12834</v>
      </c>
    </row>
    <row r="3291" spans="1:3">
      <c r="A3291" t="s">
        <v>2488</v>
      </c>
      <c r="B3291" t="s">
        <v>12833</v>
      </c>
      <c r="C3291">
        <v>4505603827</v>
      </c>
    </row>
    <row r="3292" spans="1:3">
      <c r="A3292" t="s">
        <v>1070</v>
      </c>
      <c r="B3292" t="s">
        <v>12832</v>
      </c>
      <c r="C3292" t="s">
        <v>12831</v>
      </c>
    </row>
    <row r="3293" spans="1:3">
      <c r="A3293" t="s">
        <v>6553</v>
      </c>
      <c r="B3293" t="s">
        <v>12830</v>
      </c>
      <c r="C3293" t="s">
        <v>12829</v>
      </c>
    </row>
    <row r="3294" spans="1:3">
      <c r="A3294" t="s">
        <v>1111</v>
      </c>
      <c r="B3294" t="s">
        <v>12828</v>
      </c>
      <c r="C3294">
        <v>4505282096</v>
      </c>
    </row>
    <row r="3295" spans="1:3">
      <c r="A3295" t="s">
        <v>12827</v>
      </c>
      <c r="B3295" t="s">
        <v>12826</v>
      </c>
      <c r="C3295" t="s">
        <v>12825</v>
      </c>
    </row>
    <row r="3296" spans="1:3">
      <c r="A3296" t="s">
        <v>1005</v>
      </c>
      <c r="B3296">
        <v>84957188807</v>
      </c>
      <c r="C3296" t="s">
        <v>12824</v>
      </c>
    </row>
    <row r="3297" spans="1:3">
      <c r="A3297" t="s">
        <v>854</v>
      </c>
      <c r="B3297" t="s">
        <v>12823</v>
      </c>
      <c r="C3297">
        <v>4505673692</v>
      </c>
    </row>
    <row r="3298" spans="1:3">
      <c r="A3298" t="s">
        <v>4041</v>
      </c>
      <c r="B3298" t="s">
        <v>12822</v>
      </c>
      <c r="C3298" t="s">
        <v>12821</v>
      </c>
    </row>
    <row r="3299" spans="1:3">
      <c r="A3299" t="s">
        <v>1246</v>
      </c>
      <c r="B3299" t="s">
        <v>12820</v>
      </c>
      <c r="C3299" t="s">
        <v>12819</v>
      </c>
    </row>
    <row r="3300" spans="1:3">
      <c r="A3300" t="s">
        <v>3998</v>
      </c>
      <c r="B3300" t="s">
        <v>12818</v>
      </c>
      <c r="C3300" t="s">
        <v>12817</v>
      </c>
    </row>
    <row r="3301" spans="1:3">
      <c r="A3301" t="s">
        <v>325</v>
      </c>
      <c r="B3301" t="s">
        <v>12816</v>
      </c>
      <c r="C3301" t="s">
        <v>12815</v>
      </c>
    </row>
    <row r="3302" spans="1:3">
      <c r="A3302" t="s">
        <v>1773</v>
      </c>
      <c r="B3302" t="s">
        <v>12814</v>
      </c>
      <c r="C3302" t="s">
        <v>12813</v>
      </c>
    </row>
    <row r="3303" spans="1:3">
      <c r="A3303" t="s">
        <v>6929</v>
      </c>
      <c r="B3303" t="s">
        <v>12812</v>
      </c>
      <c r="C3303" t="s">
        <v>12811</v>
      </c>
    </row>
    <row r="3304" spans="1:3">
      <c r="A3304" t="s">
        <v>4892</v>
      </c>
      <c r="B3304" t="s">
        <v>12810</v>
      </c>
      <c r="C3304" t="s">
        <v>12809</v>
      </c>
    </row>
    <row r="3305" spans="1:3">
      <c r="A3305" t="s">
        <v>12808</v>
      </c>
      <c r="B3305" t="s">
        <v>12807</v>
      </c>
      <c r="C3305">
        <v>4505833137</v>
      </c>
    </row>
    <row r="3306" spans="1:3">
      <c r="A3306" t="s">
        <v>3568</v>
      </c>
      <c r="B3306" t="s">
        <v>12806</v>
      </c>
      <c r="C3306" t="s">
        <v>12805</v>
      </c>
    </row>
    <row r="3307" spans="1:3">
      <c r="A3307" t="s">
        <v>12804</v>
      </c>
      <c r="B3307">
        <v>74955081147</v>
      </c>
      <c r="C3307" t="s">
        <v>12803</v>
      </c>
    </row>
    <row r="3308" spans="1:3">
      <c r="A3308" t="s">
        <v>6936</v>
      </c>
      <c r="B3308" t="s">
        <v>12802</v>
      </c>
      <c r="C3308" t="s">
        <v>12801</v>
      </c>
    </row>
    <row r="3309" spans="1:3">
      <c r="A3309" t="s">
        <v>9636</v>
      </c>
      <c r="B3309" t="s">
        <v>12800</v>
      </c>
      <c r="C3309" t="s">
        <v>12799</v>
      </c>
    </row>
    <row r="3310" spans="1:3">
      <c r="A3310" t="s">
        <v>5808</v>
      </c>
      <c r="B3310" t="s">
        <v>12798</v>
      </c>
      <c r="C3310" t="s">
        <v>12797</v>
      </c>
    </row>
    <row r="3311" spans="1:3">
      <c r="A3311" t="s">
        <v>12796</v>
      </c>
      <c r="B3311" t="s">
        <v>12795</v>
      </c>
      <c r="C3311">
        <v>4505956365</v>
      </c>
    </row>
    <row r="3312" spans="1:3">
      <c r="A3312" t="s">
        <v>1247</v>
      </c>
      <c r="B3312" t="s">
        <v>12794</v>
      </c>
      <c r="C3312" t="s">
        <v>12793</v>
      </c>
    </row>
    <row r="3313" spans="1:3">
      <c r="A3313" t="s">
        <v>502</v>
      </c>
      <c r="B3313" t="s">
        <v>12792</v>
      </c>
      <c r="C3313" t="s">
        <v>12791</v>
      </c>
    </row>
    <row r="3314" spans="1:3">
      <c r="A3314" t="s">
        <v>3993</v>
      </c>
      <c r="B3314">
        <v>74954898843</v>
      </c>
      <c r="C3314" t="s">
        <v>12790</v>
      </c>
    </row>
    <row r="3315" spans="1:3">
      <c r="A3315" t="s">
        <v>455</v>
      </c>
      <c r="B3315" t="s">
        <v>12789</v>
      </c>
      <c r="C3315" t="s">
        <v>12788</v>
      </c>
    </row>
    <row r="3316" spans="1:3">
      <c r="A3316" t="s">
        <v>1900</v>
      </c>
      <c r="B3316" t="s">
        <v>12787</v>
      </c>
      <c r="C3316">
        <v>4505944195</v>
      </c>
    </row>
    <row r="3317" spans="1:3">
      <c r="A3317" t="s">
        <v>1193</v>
      </c>
      <c r="B3317" t="s">
        <v>12786</v>
      </c>
      <c r="C3317" t="s">
        <v>12785</v>
      </c>
    </row>
    <row r="3318" spans="1:3">
      <c r="A3318" t="s">
        <v>9153</v>
      </c>
      <c r="B3318">
        <v>84951704580</v>
      </c>
      <c r="C3318" t="s">
        <v>12784</v>
      </c>
    </row>
    <row r="3319" spans="1:3">
      <c r="A3319" t="s">
        <v>2662</v>
      </c>
      <c r="B3319" t="s">
        <v>12783</v>
      </c>
      <c r="C3319" t="s">
        <v>12782</v>
      </c>
    </row>
    <row r="3320" spans="1:3">
      <c r="A3320" t="s">
        <v>716</v>
      </c>
      <c r="B3320">
        <v>84957371447</v>
      </c>
      <c r="C3320" t="s">
        <v>12781</v>
      </c>
    </row>
    <row r="3321" spans="1:3">
      <c r="A3321" t="s">
        <v>2293</v>
      </c>
      <c r="B3321">
        <v>84958692243</v>
      </c>
      <c r="C3321" t="s">
        <v>12780</v>
      </c>
    </row>
    <row r="3322" spans="1:3">
      <c r="A3322" t="s">
        <v>1789</v>
      </c>
      <c r="B3322">
        <v>84955498880</v>
      </c>
      <c r="C3322" t="s">
        <v>12779</v>
      </c>
    </row>
    <row r="3323" spans="1:3">
      <c r="A3323" t="s">
        <v>1410</v>
      </c>
      <c r="B3323" t="s">
        <v>12778</v>
      </c>
      <c r="C3323" t="s">
        <v>12777</v>
      </c>
    </row>
    <row r="3324" spans="1:3">
      <c r="A3324" t="s">
        <v>3218</v>
      </c>
      <c r="B3324" t="s">
        <v>12776</v>
      </c>
      <c r="C3324" t="s">
        <v>12775</v>
      </c>
    </row>
    <row r="3325" spans="1:3">
      <c r="A3325" t="s">
        <v>12774</v>
      </c>
      <c r="B3325" t="s">
        <v>12773</v>
      </c>
      <c r="C3325" t="s">
        <v>12772</v>
      </c>
    </row>
    <row r="3326" spans="1:3">
      <c r="A3326" t="s">
        <v>12771</v>
      </c>
      <c r="B3326">
        <v>84957936227</v>
      </c>
      <c r="C3326" t="s">
        <v>12770</v>
      </c>
    </row>
    <row r="3327" spans="1:3">
      <c r="A3327" t="s">
        <v>1313</v>
      </c>
      <c r="B3327" t="s">
        <v>12769</v>
      </c>
      <c r="C3327">
        <v>4505129555</v>
      </c>
    </row>
    <row r="3328" spans="1:3">
      <c r="A3328" t="s">
        <v>1916</v>
      </c>
      <c r="B3328" t="s">
        <v>12768</v>
      </c>
      <c r="C3328" t="s">
        <v>12767</v>
      </c>
    </row>
    <row r="3329" spans="1:3">
      <c r="A3329" t="s">
        <v>12766</v>
      </c>
      <c r="B3329" t="s">
        <v>12765</v>
      </c>
      <c r="C3329" t="s">
        <v>12764</v>
      </c>
    </row>
    <row r="3330" spans="1:3">
      <c r="A3330" t="s">
        <v>157</v>
      </c>
      <c r="B3330" t="s">
        <v>12763</v>
      </c>
      <c r="C3330" t="s">
        <v>12762</v>
      </c>
    </row>
    <row r="3331" spans="1:3">
      <c r="A3331" t="s">
        <v>4669</v>
      </c>
      <c r="B3331">
        <v>84955980069</v>
      </c>
      <c r="C3331" t="s">
        <v>12761</v>
      </c>
    </row>
    <row r="3332" spans="1:3">
      <c r="A3332" t="s">
        <v>2289</v>
      </c>
      <c r="B3332" t="s">
        <v>12760</v>
      </c>
      <c r="C3332" t="s">
        <v>12759</v>
      </c>
    </row>
    <row r="3333" spans="1:3">
      <c r="A3333" t="s">
        <v>4330</v>
      </c>
      <c r="B3333" t="s">
        <v>12758</v>
      </c>
      <c r="C3333" t="s">
        <v>12757</v>
      </c>
    </row>
    <row r="3334" spans="1:3">
      <c r="A3334" t="s">
        <v>140</v>
      </c>
      <c r="B3334" t="s">
        <v>12756</v>
      </c>
      <c r="C3334" t="s">
        <v>12755</v>
      </c>
    </row>
    <row r="3335" spans="1:3">
      <c r="A3335" t="s">
        <v>96</v>
      </c>
      <c r="B3335" t="s">
        <v>12754</v>
      </c>
      <c r="C3335" t="s">
        <v>12753</v>
      </c>
    </row>
    <row r="3336" spans="1:3">
      <c r="A3336" t="s">
        <v>487</v>
      </c>
      <c r="B3336" t="s">
        <v>12752</v>
      </c>
      <c r="C3336" t="s">
        <v>7548</v>
      </c>
    </row>
    <row r="3337" spans="1:3">
      <c r="A3337" t="s">
        <v>3293</v>
      </c>
      <c r="B3337">
        <v>74951127863</v>
      </c>
      <c r="C3337">
        <v>4505321572</v>
      </c>
    </row>
    <row r="3338" spans="1:3">
      <c r="A3338" t="s">
        <v>185</v>
      </c>
      <c r="B3338" t="s">
        <v>12751</v>
      </c>
      <c r="C3338" t="s">
        <v>12750</v>
      </c>
    </row>
    <row r="3339" spans="1:3">
      <c r="A3339" t="s">
        <v>2427</v>
      </c>
      <c r="B3339" t="s">
        <v>12749</v>
      </c>
      <c r="C3339" t="s">
        <v>12748</v>
      </c>
    </row>
    <row r="3340" spans="1:3">
      <c r="A3340" t="s">
        <v>12343</v>
      </c>
      <c r="B3340" t="s">
        <v>12747</v>
      </c>
      <c r="C3340" t="s">
        <v>12746</v>
      </c>
    </row>
    <row r="3341" spans="1:3">
      <c r="A3341" t="s">
        <v>526</v>
      </c>
      <c r="B3341" t="s">
        <v>12745</v>
      </c>
      <c r="C3341" t="s">
        <v>12744</v>
      </c>
    </row>
    <row r="3342" spans="1:3">
      <c r="A3342" t="s">
        <v>293</v>
      </c>
      <c r="B3342" t="s">
        <v>12743</v>
      </c>
      <c r="C3342" t="s">
        <v>12742</v>
      </c>
    </row>
    <row r="3343" spans="1:3">
      <c r="A3343" t="s">
        <v>1639</v>
      </c>
      <c r="B3343" t="s">
        <v>12741</v>
      </c>
      <c r="C3343">
        <v>4505547768</v>
      </c>
    </row>
    <row r="3344" spans="1:3">
      <c r="A3344" t="s">
        <v>462</v>
      </c>
      <c r="B3344">
        <v>74955485659</v>
      </c>
      <c r="C3344" t="s">
        <v>12740</v>
      </c>
    </row>
    <row r="3345" spans="1:3">
      <c r="A3345" t="s">
        <v>6149</v>
      </c>
      <c r="B3345" t="s">
        <v>12739</v>
      </c>
      <c r="C3345" t="s">
        <v>12738</v>
      </c>
    </row>
    <row r="3346" spans="1:3">
      <c r="A3346" t="s">
        <v>1854</v>
      </c>
      <c r="B3346">
        <v>74951505147</v>
      </c>
      <c r="C3346" t="s">
        <v>12737</v>
      </c>
    </row>
    <row r="3347" spans="1:3">
      <c r="A3347" t="s">
        <v>1512</v>
      </c>
      <c r="B3347" t="s">
        <v>12736</v>
      </c>
      <c r="C3347" t="s">
        <v>12735</v>
      </c>
    </row>
    <row r="3348" spans="1:3">
      <c r="A3348" t="s">
        <v>2184</v>
      </c>
      <c r="B3348">
        <v>74952695696</v>
      </c>
      <c r="C3348">
        <v>4505432329</v>
      </c>
    </row>
    <row r="3349" spans="1:3">
      <c r="A3349" t="s">
        <v>1805</v>
      </c>
      <c r="B3349" t="s">
        <v>12734</v>
      </c>
      <c r="C3349" t="s">
        <v>12733</v>
      </c>
    </row>
    <row r="3350" spans="1:3">
      <c r="A3350" t="s">
        <v>1808</v>
      </c>
      <c r="B3350">
        <v>84955614389</v>
      </c>
      <c r="C3350" t="s">
        <v>12732</v>
      </c>
    </row>
    <row r="3351" spans="1:3">
      <c r="A3351" t="s">
        <v>1732</v>
      </c>
      <c r="B3351" t="s">
        <v>12731</v>
      </c>
      <c r="C3351">
        <v>4505571907</v>
      </c>
    </row>
    <row r="3352" spans="1:3">
      <c r="A3352" t="s">
        <v>18</v>
      </c>
      <c r="B3352" t="s">
        <v>12730</v>
      </c>
      <c r="C3352" t="s">
        <v>12729</v>
      </c>
    </row>
    <row r="3353" spans="1:3">
      <c r="A3353" t="s">
        <v>1172</v>
      </c>
      <c r="B3353" t="s">
        <v>12728</v>
      </c>
      <c r="C3353" t="s">
        <v>12727</v>
      </c>
    </row>
    <row r="3354" spans="1:3">
      <c r="A3354" t="s">
        <v>261</v>
      </c>
      <c r="B3354" t="s">
        <v>12726</v>
      </c>
      <c r="C3354" t="s">
        <v>12725</v>
      </c>
    </row>
    <row r="3355" spans="1:3">
      <c r="A3355" t="s">
        <v>8291</v>
      </c>
      <c r="B3355" t="s">
        <v>12724</v>
      </c>
      <c r="C3355" t="s">
        <v>12723</v>
      </c>
    </row>
    <row r="3356" spans="1:3">
      <c r="A3356" t="s">
        <v>4</v>
      </c>
      <c r="B3356">
        <v>74951618145</v>
      </c>
      <c r="C3356">
        <v>4505588509</v>
      </c>
    </row>
    <row r="3357" spans="1:3">
      <c r="A3357" t="s">
        <v>4107</v>
      </c>
      <c r="B3357" t="s">
        <v>12722</v>
      </c>
      <c r="C3357" t="s">
        <v>12721</v>
      </c>
    </row>
    <row r="3358" spans="1:3">
      <c r="A3358" t="s">
        <v>59</v>
      </c>
      <c r="B3358">
        <v>84958629130</v>
      </c>
      <c r="C3358" t="s">
        <v>12720</v>
      </c>
    </row>
    <row r="3359" spans="1:3">
      <c r="A3359" t="s">
        <v>1360</v>
      </c>
      <c r="B3359" t="s">
        <v>12719</v>
      </c>
      <c r="C3359" t="s">
        <v>12718</v>
      </c>
    </row>
    <row r="3360" spans="1:3">
      <c r="A3360" t="s">
        <v>766</v>
      </c>
      <c r="B3360" t="s">
        <v>12717</v>
      </c>
      <c r="C3360" t="s">
        <v>12716</v>
      </c>
    </row>
    <row r="3361" spans="1:3">
      <c r="A3361" t="s">
        <v>467</v>
      </c>
      <c r="B3361">
        <v>74955814843</v>
      </c>
      <c r="C3361" t="s">
        <v>12715</v>
      </c>
    </row>
    <row r="3362" spans="1:3">
      <c r="A3362" t="s">
        <v>2456</v>
      </c>
      <c r="B3362" t="s">
        <v>12714</v>
      </c>
      <c r="C3362" t="s">
        <v>12713</v>
      </c>
    </row>
    <row r="3363" spans="1:3">
      <c r="A3363" t="s">
        <v>1431</v>
      </c>
      <c r="B3363" t="s">
        <v>12712</v>
      </c>
      <c r="C3363" t="s">
        <v>12711</v>
      </c>
    </row>
    <row r="3364" spans="1:3">
      <c r="A3364" t="s">
        <v>968</v>
      </c>
      <c r="B3364" t="s">
        <v>12710</v>
      </c>
      <c r="C3364" t="s">
        <v>12709</v>
      </c>
    </row>
    <row r="3365" spans="1:3">
      <c r="A3365" t="s">
        <v>815</v>
      </c>
      <c r="B3365" t="s">
        <v>12708</v>
      </c>
      <c r="C3365" t="s">
        <v>12707</v>
      </c>
    </row>
    <row r="3366" spans="1:3">
      <c r="A3366" t="s">
        <v>2844</v>
      </c>
      <c r="B3366" t="s">
        <v>12706</v>
      </c>
      <c r="C3366" t="s">
        <v>12705</v>
      </c>
    </row>
    <row r="3367" spans="1:3">
      <c r="A3367" t="s">
        <v>2140</v>
      </c>
      <c r="B3367" t="s">
        <v>12704</v>
      </c>
      <c r="C3367" t="s">
        <v>12703</v>
      </c>
    </row>
    <row r="3368" spans="1:3">
      <c r="A3368" t="s">
        <v>6956</v>
      </c>
      <c r="B3368" t="s">
        <v>12702</v>
      </c>
      <c r="C3368">
        <v>4505064629</v>
      </c>
    </row>
    <row r="3369" spans="1:3">
      <c r="A3369" t="s">
        <v>3150</v>
      </c>
      <c r="B3369" t="s">
        <v>12701</v>
      </c>
      <c r="C3369" t="s">
        <v>12700</v>
      </c>
    </row>
    <row r="3370" spans="1:3">
      <c r="A3370" t="s">
        <v>12699</v>
      </c>
      <c r="B3370" t="s">
        <v>12698</v>
      </c>
      <c r="C3370">
        <v>4505961566</v>
      </c>
    </row>
    <row r="3371" spans="1:3">
      <c r="A3371" t="s">
        <v>12697</v>
      </c>
      <c r="B3371" t="s">
        <v>12696</v>
      </c>
      <c r="C3371" t="s">
        <v>12695</v>
      </c>
    </row>
    <row r="3372" spans="1:3">
      <c r="A3372" t="s">
        <v>1859</v>
      </c>
      <c r="B3372" t="s">
        <v>12694</v>
      </c>
      <c r="C3372" t="s">
        <v>12693</v>
      </c>
    </row>
    <row r="3373" spans="1:3">
      <c r="A3373" t="s">
        <v>3568</v>
      </c>
      <c r="B3373" t="s">
        <v>12692</v>
      </c>
      <c r="C3373" t="s">
        <v>12691</v>
      </c>
    </row>
    <row r="3374" spans="1:3">
      <c r="A3374" t="s">
        <v>1386</v>
      </c>
      <c r="B3374" t="s">
        <v>12690</v>
      </c>
      <c r="C3374" t="s">
        <v>12689</v>
      </c>
    </row>
    <row r="3375" spans="1:3">
      <c r="A3375" t="s">
        <v>556</v>
      </c>
      <c r="B3375">
        <v>84955241799</v>
      </c>
      <c r="C3375" t="s">
        <v>12688</v>
      </c>
    </row>
    <row r="3376" spans="1:3">
      <c r="A3376" t="s">
        <v>493</v>
      </c>
      <c r="B3376">
        <v>74950551368</v>
      </c>
      <c r="C3376" t="s">
        <v>12687</v>
      </c>
    </row>
    <row r="3377" spans="1:3">
      <c r="A3377" t="s">
        <v>923</v>
      </c>
      <c r="B3377">
        <v>84957604590</v>
      </c>
      <c r="C3377" t="s">
        <v>12686</v>
      </c>
    </row>
    <row r="3378" spans="1:3">
      <c r="A3378" t="s">
        <v>1850</v>
      </c>
      <c r="B3378">
        <v>74956148427</v>
      </c>
      <c r="C3378" t="s">
        <v>12685</v>
      </c>
    </row>
    <row r="3379" spans="1:3">
      <c r="A3379" t="s">
        <v>2277</v>
      </c>
      <c r="B3379">
        <v>74959267127</v>
      </c>
      <c r="C3379" t="s">
        <v>12684</v>
      </c>
    </row>
    <row r="3380" spans="1:3">
      <c r="A3380" t="s">
        <v>4487</v>
      </c>
      <c r="B3380" t="s">
        <v>12683</v>
      </c>
      <c r="C3380" t="s">
        <v>12682</v>
      </c>
    </row>
    <row r="3381" spans="1:3">
      <c r="A3381" t="s">
        <v>12681</v>
      </c>
      <c r="B3381">
        <v>74957323297</v>
      </c>
      <c r="C3381" t="s">
        <v>12680</v>
      </c>
    </row>
    <row r="3382" spans="1:3">
      <c r="A3382" t="s">
        <v>2827</v>
      </c>
      <c r="B3382" t="s">
        <v>12679</v>
      </c>
      <c r="C3382" t="s">
        <v>12678</v>
      </c>
    </row>
    <row r="3383" spans="1:3">
      <c r="A3383" t="s">
        <v>794</v>
      </c>
      <c r="B3383" t="s">
        <v>12677</v>
      </c>
      <c r="C3383" t="s">
        <v>12676</v>
      </c>
    </row>
    <row r="3384" spans="1:3">
      <c r="A3384" t="s">
        <v>12675</v>
      </c>
      <c r="B3384">
        <v>84956125542</v>
      </c>
      <c r="C3384" t="s">
        <v>12674</v>
      </c>
    </row>
    <row r="3385" spans="1:3">
      <c r="A3385" t="s">
        <v>3768</v>
      </c>
      <c r="B3385" t="s">
        <v>12673</v>
      </c>
      <c r="C3385" t="s">
        <v>12672</v>
      </c>
    </row>
    <row r="3386" spans="1:3">
      <c r="A3386" t="s">
        <v>10471</v>
      </c>
      <c r="B3386" t="s">
        <v>12671</v>
      </c>
      <c r="C3386" t="s">
        <v>12670</v>
      </c>
    </row>
    <row r="3387" spans="1:3">
      <c r="A3387" t="s">
        <v>3031</v>
      </c>
      <c r="B3387" t="s">
        <v>12669</v>
      </c>
      <c r="C3387" t="s">
        <v>12668</v>
      </c>
    </row>
    <row r="3388" spans="1:3">
      <c r="A3388" t="s">
        <v>3150</v>
      </c>
      <c r="B3388">
        <v>84953496121</v>
      </c>
      <c r="C3388" t="s">
        <v>12667</v>
      </c>
    </row>
    <row r="3389" spans="1:3">
      <c r="A3389" t="s">
        <v>2775</v>
      </c>
      <c r="B3389" t="s">
        <v>12666</v>
      </c>
      <c r="C3389" t="s">
        <v>12665</v>
      </c>
    </row>
    <row r="3390" spans="1:3">
      <c r="A3390" t="s">
        <v>4814</v>
      </c>
      <c r="B3390" t="s">
        <v>12664</v>
      </c>
      <c r="C3390" t="s">
        <v>12663</v>
      </c>
    </row>
    <row r="3391" spans="1:3">
      <c r="A3391" t="s">
        <v>1992</v>
      </c>
      <c r="B3391" t="s">
        <v>12662</v>
      </c>
      <c r="C3391" t="s">
        <v>12661</v>
      </c>
    </row>
    <row r="3392" spans="1:3">
      <c r="A3392" t="s">
        <v>320</v>
      </c>
      <c r="B3392" t="s">
        <v>12660</v>
      </c>
      <c r="C3392" t="s">
        <v>12659</v>
      </c>
    </row>
    <row r="3393" spans="1:3">
      <c r="A3393" t="s">
        <v>2614</v>
      </c>
      <c r="B3393" t="s">
        <v>12658</v>
      </c>
      <c r="C3393" t="s">
        <v>12657</v>
      </c>
    </row>
    <row r="3394" spans="1:3">
      <c r="A3394" t="s">
        <v>3469</v>
      </c>
      <c r="B3394">
        <v>74956163275</v>
      </c>
      <c r="C3394" t="s">
        <v>12656</v>
      </c>
    </row>
    <row r="3395" spans="1:3">
      <c r="A3395" t="s">
        <v>12655</v>
      </c>
      <c r="B3395" t="s">
        <v>12654</v>
      </c>
      <c r="C3395">
        <v>4505148550</v>
      </c>
    </row>
    <row r="3396" spans="1:3">
      <c r="A3396" t="s">
        <v>2447</v>
      </c>
      <c r="B3396" t="s">
        <v>12653</v>
      </c>
      <c r="C3396" t="s">
        <v>12652</v>
      </c>
    </row>
    <row r="3397" spans="1:3">
      <c r="A3397" t="s">
        <v>18</v>
      </c>
      <c r="B3397">
        <v>74956126890</v>
      </c>
      <c r="C3397" t="s">
        <v>12651</v>
      </c>
    </row>
    <row r="3398" spans="1:3">
      <c r="A3398" t="s">
        <v>4830</v>
      </c>
      <c r="B3398" t="s">
        <v>12650</v>
      </c>
      <c r="C3398" t="s">
        <v>4733</v>
      </c>
    </row>
    <row r="3399" spans="1:3">
      <c r="A3399" t="s">
        <v>623</v>
      </c>
      <c r="B3399" t="s">
        <v>12649</v>
      </c>
      <c r="C3399" t="s">
        <v>12648</v>
      </c>
    </row>
    <row r="3400" spans="1:3">
      <c r="A3400" t="s">
        <v>1375</v>
      </c>
      <c r="B3400" t="s">
        <v>12647</v>
      </c>
      <c r="C3400">
        <v>4505226925</v>
      </c>
    </row>
    <row r="3401" spans="1:3">
      <c r="A3401" t="s">
        <v>457</v>
      </c>
      <c r="B3401" t="s">
        <v>12646</v>
      </c>
      <c r="C3401" t="s">
        <v>12645</v>
      </c>
    </row>
    <row r="3402" spans="1:3">
      <c r="A3402" t="s">
        <v>3451</v>
      </c>
      <c r="B3402" t="s">
        <v>12644</v>
      </c>
      <c r="C3402" t="s">
        <v>12643</v>
      </c>
    </row>
    <row r="3403" spans="1:3">
      <c r="A3403" t="s">
        <v>1083</v>
      </c>
      <c r="B3403" t="s">
        <v>12642</v>
      </c>
      <c r="C3403" t="s">
        <v>12641</v>
      </c>
    </row>
    <row r="3404" spans="1:3">
      <c r="A3404" t="s">
        <v>2435</v>
      </c>
      <c r="B3404">
        <v>84953316158</v>
      </c>
      <c r="C3404" t="s">
        <v>12640</v>
      </c>
    </row>
    <row r="3405" spans="1:3">
      <c r="A3405" t="s">
        <v>12639</v>
      </c>
      <c r="B3405" t="s">
        <v>12638</v>
      </c>
      <c r="C3405">
        <v>4505662660</v>
      </c>
    </row>
    <row r="3406" spans="1:3">
      <c r="A3406" t="s">
        <v>2324</v>
      </c>
      <c r="B3406" t="s">
        <v>12637</v>
      </c>
      <c r="C3406" t="s">
        <v>12636</v>
      </c>
    </row>
    <row r="3407" spans="1:3">
      <c r="A3407" t="s">
        <v>3378</v>
      </c>
      <c r="B3407">
        <v>74955013796</v>
      </c>
      <c r="C3407" t="s">
        <v>12635</v>
      </c>
    </row>
    <row r="3408" spans="1:3">
      <c r="A3408" t="s">
        <v>1457</v>
      </c>
      <c r="B3408" t="s">
        <v>12634</v>
      </c>
      <c r="C3408" t="s">
        <v>12633</v>
      </c>
    </row>
    <row r="3409" spans="1:3">
      <c r="A3409" t="s">
        <v>784</v>
      </c>
      <c r="B3409" t="s">
        <v>12632</v>
      </c>
      <c r="C3409">
        <v>4505144041</v>
      </c>
    </row>
    <row r="3410" spans="1:3">
      <c r="A3410" t="s">
        <v>956</v>
      </c>
      <c r="B3410">
        <v>74957472517</v>
      </c>
      <c r="C3410" t="s">
        <v>12631</v>
      </c>
    </row>
    <row r="3411" spans="1:3">
      <c r="A3411" t="s">
        <v>10471</v>
      </c>
      <c r="B3411">
        <v>74956976203</v>
      </c>
      <c r="C3411" t="s">
        <v>12630</v>
      </c>
    </row>
    <row r="3412" spans="1:3">
      <c r="A3412" t="s">
        <v>2800</v>
      </c>
      <c r="B3412" t="s">
        <v>12629</v>
      </c>
      <c r="C3412" t="s">
        <v>12628</v>
      </c>
    </row>
    <row r="3413" spans="1:3">
      <c r="A3413" t="s">
        <v>4669</v>
      </c>
      <c r="B3413">
        <v>74952443466</v>
      </c>
      <c r="C3413" t="s">
        <v>12627</v>
      </c>
    </row>
    <row r="3414" spans="1:3">
      <c r="A3414" t="s">
        <v>882</v>
      </c>
      <c r="B3414" t="s">
        <v>12626</v>
      </c>
      <c r="C3414" t="s">
        <v>12625</v>
      </c>
    </row>
    <row r="3415" spans="1:3">
      <c r="A3415" t="s">
        <v>1556</v>
      </c>
      <c r="B3415" t="s">
        <v>12624</v>
      </c>
      <c r="C3415" t="s">
        <v>12623</v>
      </c>
    </row>
    <row r="3416" spans="1:3">
      <c r="A3416" t="s">
        <v>1281</v>
      </c>
      <c r="B3416" t="s">
        <v>12622</v>
      </c>
      <c r="C3416" t="s">
        <v>12621</v>
      </c>
    </row>
    <row r="3417" spans="1:3">
      <c r="A3417" t="s">
        <v>707</v>
      </c>
      <c r="B3417" t="s">
        <v>12620</v>
      </c>
      <c r="C3417">
        <v>4505647588</v>
      </c>
    </row>
    <row r="3418" spans="1:3">
      <c r="A3418" t="s">
        <v>1002</v>
      </c>
      <c r="B3418">
        <v>74957509067</v>
      </c>
      <c r="C3418">
        <v>4505755939</v>
      </c>
    </row>
    <row r="3419" spans="1:3">
      <c r="A3419" t="s">
        <v>6974</v>
      </c>
      <c r="B3419" t="s">
        <v>12619</v>
      </c>
      <c r="C3419" t="s">
        <v>12618</v>
      </c>
    </row>
    <row r="3420" spans="1:3">
      <c r="A3420" t="s">
        <v>4087</v>
      </c>
      <c r="B3420" t="s">
        <v>12617</v>
      </c>
      <c r="C3420" t="s">
        <v>12616</v>
      </c>
    </row>
    <row r="3421" spans="1:3">
      <c r="A3421" t="s">
        <v>2900</v>
      </c>
      <c r="B3421">
        <v>74958026910</v>
      </c>
      <c r="C3421">
        <v>4505553175</v>
      </c>
    </row>
    <row r="3422" spans="1:3">
      <c r="A3422" t="s">
        <v>744</v>
      </c>
      <c r="B3422" t="s">
        <v>12615</v>
      </c>
      <c r="C3422" t="s">
        <v>12614</v>
      </c>
    </row>
    <row r="3423" spans="1:3">
      <c r="A3423" t="s">
        <v>12613</v>
      </c>
      <c r="B3423" t="s">
        <v>12612</v>
      </c>
      <c r="C3423">
        <v>4505026063</v>
      </c>
    </row>
    <row r="3424" spans="1:3">
      <c r="A3424" t="s">
        <v>3692</v>
      </c>
      <c r="B3424" t="s">
        <v>12611</v>
      </c>
      <c r="C3424" t="s">
        <v>12610</v>
      </c>
    </row>
    <row r="3425" spans="1:3">
      <c r="A3425" t="s">
        <v>12609</v>
      </c>
      <c r="B3425" t="s">
        <v>12608</v>
      </c>
      <c r="C3425" t="s">
        <v>12607</v>
      </c>
    </row>
    <row r="3426" spans="1:3">
      <c r="A3426" t="s">
        <v>4843</v>
      </c>
      <c r="B3426" t="s">
        <v>12606</v>
      </c>
      <c r="C3426" t="s">
        <v>12605</v>
      </c>
    </row>
    <row r="3427" spans="1:3">
      <c r="A3427" t="s">
        <v>165</v>
      </c>
      <c r="B3427" t="s">
        <v>12604</v>
      </c>
      <c r="C3427">
        <v>4505390605</v>
      </c>
    </row>
    <row r="3428" spans="1:3">
      <c r="A3428" t="s">
        <v>761</v>
      </c>
      <c r="B3428" t="s">
        <v>12603</v>
      </c>
      <c r="C3428" t="s">
        <v>12602</v>
      </c>
    </row>
    <row r="3429" spans="1:3">
      <c r="A3429" t="s">
        <v>915</v>
      </c>
      <c r="B3429" t="s">
        <v>12601</v>
      </c>
      <c r="C3429" t="s">
        <v>12600</v>
      </c>
    </row>
    <row r="3430" spans="1:3">
      <c r="A3430" t="s">
        <v>587</v>
      </c>
      <c r="B3430" t="s">
        <v>12599</v>
      </c>
      <c r="C3430" t="s">
        <v>12598</v>
      </c>
    </row>
    <row r="3431" spans="1:3">
      <c r="A3431" t="s">
        <v>2509</v>
      </c>
      <c r="B3431" t="s">
        <v>12597</v>
      </c>
      <c r="C3431" t="s">
        <v>12596</v>
      </c>
    </row>
    <row r="3432" spans="1:3">
      <c r="A3432" t="s">
        <v>7054</v>
      </c>
      <c r="B3432" t="s">
        <v>12595</v>
      </c>
      <c r="C3432" t="s">
        <v>12594</v>
      </c>
    </row>
    <row r="3433" spans="1:3">
      <c r="A3433" t="s">
        <v>12593</v>
      </c>
      <c r="B3433" t="s">
        <v>12592</v>
      </c>
      <c r="C3433" t="s">
        <v>12591</v>
      </c>
    </row>
    <row r="3434" spans="1:3">
      <c r="A3434" t="s">
        <v>744</v>
      </c>
      <c r="B3434" t="s">
        <v>12590</v>
      </c>
      <c r="C3434" t="s">
        <v>12589</v>
      </c>
    </row>
    <row r="3435" spans="1:3">
      <c r="A3435" t="s">
        <v>3295</v>
      </c>
      <c r="B3435" t="s">
        <v>12588</v>
      </c>
      <c r="C3435" t="s">
        <v>12587</v>
      </c>
    </row>
    <row r="3436" spans="1:3">
      <c r="A3436" t="s">
        <v>1249</v>
      </c>
      <c r="B3436" t="s">
        <v>12586</v>
      </c>
      <c r="C3436" t="s">
        <v>12585</v>
      </c>
    </row>
    <row r="3437" spans="1:3">
      <c r="A3437" t="s">
        <v>358</v>
      </c>
      <c r="B3437" t="s">
        <v>12584</v>
      </c>
      <c r="C3437" t="s">
        <v>12583</v>
      </c>
    </row>
    <row r="3438" spans="1:3">
      <c r="A3438" t="s">
        <v>1986</v>
      </c>
      <c r="B3438" t="s">
        <v>12582</v>
      </c>
      <c r="C3438" t="s">
        <v>12581</v>
      </c>
    </row>
    <row r="3439" spans="1:3">
      <c r="A3439" t="s">
        <v>8867</v>
      </c>
      <c r="B3439" t="s">
        <v>12580</v>
      </c>
      <c r="C3439" t="s">
        <v>12579</v>
      </c>
    </row>
    <row r="3440" spans="1:3">
      <c r="A3440" t="s">
        <v>3610</v>
      </c>
      <c r="B3440" t="s">
        <v>12578</v>
      </c>
      <c r="C3440" t="s">
        <v>12577</v>
      </c>
    </row>
    <row r="3441" spans="1:3">
      <c r="A3441" t="s">
        <v>12576</v>
      </c>
      <c r="B3441" t="s">
        <v>12575</v>
      </c>
      <c r="C3441" t="s">
        <v>12574</v>
      </c>
    </row>
    <row r="3442" spans="1:3">
      <c r="A3442" t="s">
        <v>256</v>
      </c>
      <c r="B3442">
        <v>84953069291</v>
      </c>
      <c r="C3442" t="s">
        <v>12573</v>
      </c>
    </row>
    <row r="3443" spans="1:3">
      <c r="A3443" t="s">
        <v>1880</v>
      </c>
      <c r="B3443" t="s">
        <v>12572</v>
      </c>
      <c r="C3443" t="s">
        <v>12571</v>
      </c>
    </row>
    <row r="3444" spans="1:3">
      <c r="A3444" t="s">
        <v>4112</v>
      </c>
      <c r="B3444" t="s">
        <v>12570</v>
      </c>
      <c r="C3444" t="s">
        <v>12569</v>
      </c>
    </row>
    <row r="3445" spans="1:3">
      <c r="A3445" t="s">
        <v>4763</v>
      </c>
      <c r="B3445" t="s">
        <v>12568</v>
      </c>
      <c r="C3445" t="s">
        <v>12567</v>
      </c>
    </row>
    <row r="3446" spans="1:3">
      <c r="A3446" t="s">
        <v>99</v>
      </c>
      <c r="B3446" t="s">
        <v>12566</v>
      </c>
      <c r="C3446">
        <v>4505117942</v>
      </c>
    </row>
    <row r="3447" spans="1:3">
      <c r="A3447" t="s">
        <v>337</v>
      </c>
      <c r="B3447" t="s">
        <v>12565</v>
      </c>
      <c r="C3447" t="s">
        <v>12564</v>
      </c>
    </row>
    <row r="3448" spans="1:3">
      <c r="A3448" t="s">
        <v>2235</v>
      </c>
      <c r="B3448" t="s">
        <v>12563</v>
      </c>
      <c r="C3448" t="s">
        <v>12562</v>
      </c>
    </row>
    <row r="3449" spans="1:3">
      <c r="A3449" t="s">
        <v>2209</v>
      </c>
      <c r="B3449">
        <v>84955605295</v>
      </c>
      <c r="C3449" t="s">
        <v>12561</v>
      </c>
    </row>
    <row r="3450" spans="1:3">
      <c r="A3450" t="s">
        <v>1097</v>
      </c>
      <c r="B3450" t="s">
        <v>12560</v>
      </c>
      <c r="C3450" t="s">
        <v>12559</v>
      </c>
    </row>
    <row r="3451" spans="1:3">
      <c r="A3451" t="s">
        <v>3444</v>
      </c>
      <c r="B3451" t="s">
        <v>12558</v>
      </c>
      <c r="C3451" t="s">
        <v>12557</v>
      </c>
    </row>
    <row r="3452" spans="1:3">
      <c r="A3452" t="s">
        <v>455</v>
      </c>
      <c r="B3452" t="s">
        <v>12556</v>
      </c>
      <c r="C3452" t="s">
        <v>12555</v>
      </c>
    </row>
    <row r="3453" spans="1:3">
      <c r="A3453" t="s">
        <v>724</v>
      </c>
      <c r="B3453" t="s">
        <v>12554</v>
      </c>
      <c r="C3453">
        <v>4505042765</v>
      </c>
    </row>
    <row r="3454" spans="1:3">
      <c r="A3454" t="s">
        <v>12553</v>
      </c>
      <c r="B3454" t="s">
        <v>12552</v>
      </c>
      <c r="C3454" t="s">
        <v>12551</v>
      </c>
    </row>
    <row r="3455" spans="1:3">
      <c r="A3455" t="s">
        <v>215</v>
      </c>
      <c r="B3455" t="s">
        <v>12550</v>
      </c>
      <c r="C3455" t="s">
        <v>12549</v>
      </c>
    </row>
    <row r="3456" spans="1:3">
      <c r="A3456" t="s">
        <v>850</v>
      </c>
      <c r="B3456" t="s">
        <v>12548</v>
      </c>
      <c r="C3456" t="s">
        <v>12547</v>
      </c>
    </row>
    <row r="3457" spans="1:3">
      <c r="A3457" t="s">
        <v>490</v>
      </c>
      <c r="B3457" t="s">
        <v>12546</v>
      </c>
      <c r="C3457" t="s">
        <v>12545</v>
      </c>
    </row>
    <row r="3458" spans="1:3">
      <c r="A3458" t="s">
        <v>2827</v>
      </c>
      <c r="B3458" t="s">
        <v>12544</v>
      </c>
      <c r="C3458" t="s">
        <v>12543</v>
      </c>
    </row>
    <row r="3459" spans="1:3">
      <c r="A3459" t="s">
        <v>896</v>
      </c>
      <c r="B3459" t="s">
        <v>12542</v>
      </c>
      <c r="C3459" t="s">
        <v>12541</v>
      </c>
    </row>
    <row r="3460" spans="1:3">
      <c r="A3460" t="s">
        <v>2948</v>
      </c>
      <c r="B3460" t="s">
        <v>12540</v>
      </c>
      <c r="C3460" t="s">
        <v>12539</v>
      </c>
    </row>
    <row r="3461" spans="1:3">
      <c r="A3461" t="s">
        <v>140</v>
      </c>
      <c r="B3461" t="s">
        <v>12538</v>
      </c>
      <c r="C3461" t="s">
        <v>12537</v>
      </c>
    </row>
    <row r="3462" spans="1:3">
      <c r="A3462" t="s">
        <v>2958</v>
      </c>
      <c r="B3462">
        <v>84954419324</v>
      </c>
      <c r="C3462" t="s">
        <v>12536</v>
      </c>
    </row>
    <row r="3463" spans="1:3">
      <c r="A3463" t="s">
        <v>1216</v>
      </c>
      <c r="B3463" t="s">
        <v>12535</v>
      </c>
      <c r="C3463" t="s">
        <v>12534</v>
      </c>
    </row>
    <row r="3464" spans="1:3">
      <c r="A3464" t="s">
        <v>1932</v>
      </c>
      <c r="B3464" t="s">
        <v>12533</v>
      </c>
      <c r="C3464">
        <v>4505459176</v>
      </c>
    </row>
    <row r="3465" spans="1:3">
      <c r="A3465" t="s">
        <v>1750</v>
      </c>
      <c r="B3465">
        <v>74954707713</v>
      </c>
      <c r="C3465">
        <v>4505536601</v>
      </c>
    </row>
    <row r="3466" spans="1:3">
      <c r="A3466" t="s">
        <v>177</v>
      </c>
      <c r="B3466" t="s">
        <v>12532</v>
      </c>
      <c r="C3466" t="s">
        <v>12531</v>
      </c>
    </row>
    <row r="3467" spans="1:3">
      <c r="A3467" t="s">
        <v>747</v>
      </c>
      <c r="B3467" t="s">
        <v>12530</v>
      </c>
      <c r="C3467" t="s">
        <v>12529</v>
      </c>
    </row>
    <row r="3468" spans="1:3">
      <c r="A3468" t="s">
        <v>1556</v>
      </c>
      <c r="B3468" t="s">
        <v>12528</v>
      </c>
      <c r="C3468" t="s">
        <v>12527</v>
      </c>
    </row>
    <row r="3469" spans="1:3">
      <c r="A3469" t="s">
        <v>2182</v>
      </c>
      <c r="B3469">
        <v>84954184673</v>
      </c>
      <c r="C3469">
        <v>4505023384</v>
      </c>
    </row>
    <row r="3470" spans="1:3">
      <c r="A3470" t="s">
        <v>4870</v>
      </c>
      <c r="B3470" t="s">
        <v>12526</v>
      </c>
      <c r="C3470" t="s">
        <v>12525</v>
      </c>
    </row>
    <row r="3471" spans="1:3">
      <c r="A3471" t="s">
        <v>4094</v>
      </c>
      <c r="B3471">
        <v>74956766948</v>
      </c>
      <c r="C3471" t="s">
        <v>12524</v>
      </c>
    </row>
    <row r="3472" spans="1:3">
      <c r="A3472" t="s">
        <v>378</v>
      </c>
      <c r="B3472" t="s">
        <v>12523</v>
      </c>
      <c r="C3472">
        <v>4505842523</v>
      </c>
    </row>
    <row r="3473" spans="1:3">
      <c r="A3473" t="s">
        <v>702</v>
      </c>
      <c r="B3473">
        <v>84954965687</v>
      </c>
      <c r="C3473" t="s">
        <v>12522</v>
      </c>
    </row>
    <row r="3474" spans="1:3">
      <c r="A3474" t="s">
        <v>6543</v>
      </c>
      <c r="B3474" t="s">
        <v>12521</v>
      </c>
      <c r="C3474" t="s">
        <v>12520</v>
      </c>
    </row>
    <row r="3475" spans="1:3">
      <c r="A3475" t="s">
        <v>7650</v>
      </c>
      <c r="B3475">
        <v>74956743003</v>
      </c>
      <c r="C3475" t="s">
        <v>12519</v>
      </c>
    </row>
    <row r="3476" spans="1:3">
      <c r="A3476" t="s">
        <v>756</v>
      </c>
      <c r="B3476" t="s">
        <v>12518</v>
      </c>
      <c r="C3476">
        <v>4505150375</v>
      </c>
    </row>
    <row r="3477" spans="1:3">
      <c r="A3477" t="s">
        <v>2467</v>
      </c>
      <c r="B3477">
        <v>74951477635</v>
      </c>
      <c r="C3477" t="s">
        <v>12517</v>
      </c>
    </row>
    <row r="3478" spans="1:3">
      <c r="A3478" t="s">
        <v>2507</v>
      </c>
      <c r="B3478" t="s">
        <v>12516</v>
      </c>
      <c r="C3478" t="s">
        <v>12515</v>
      </c>
    </row>
    <row r="3479" spans="1:3">
      <c r="A3479" t="s">
        <v>12514</v>
      </c>
      <c r="B3479" t="s">
        <v>12513</v>
      </c>
      <c r="C3479" t="s">
        <v>12512</v>
      </c>
    </row>
    <row r="3480" spans="1:3">
      <c r="A3480" t="s">
        <v>1155</v>
      </c>
      <c r="B3480" t="s">
        <v>12511</v>
      </c>
      <c r="C3480" t="s">
        <v>12510</v>
      </c>
    </row>
    <row r="3481" spans="1:3">
      <c r="A3481" t="s">
        <v>1114</v>
      </c>
      <c r="B3481">
        <v>74951125913</v>
      </c>
      <c r="C3481">
        <v>4505127434</v>
      </c>
    </row>
    <row r="3482" spans="1:3">
      <c r="A3482" t="s">
        <v>3265</v>
      </c>
      <c r="B3482" t="s">
        <v>12509</v>
      </c>
      <c r="C3482" t="s">
        <v>12508</v>
      </c>
    </row>
    <row r="3483" spans="1:3">
      <c r="A3483" t="s">
        <v>2042</v>
      </c>
      <c r="B3483" t="s">
        <v>12507</v>
      </c>
      <c r="C3483" t="s">
        <v>12506</v>
      </c>
    </row>
    <row r="3484" spans="1:3">
      <c r="A3484" t="s">
        <v>12505</v>
      </c>
      <c r="B3484" t="s">
        <v>12504</v>
      </c>
      <c r="C3484" t="s">
        <v>12503</v>
      </c>
    </row>
    <row r="3485" spans="1:3">
      <c r="A3485" t="s">
        <v>5804</v>
      </c>
      <c r="B3485">
        <v>74954209956</v>
      </c>
      <c r="C3485" t="s">
        <v>12502</v>
      </c>
    </row>
    <row r="3486" spans="1:3">
      <c r="A3486" t="s">
        <v>1378</v>
      </c>
      <c r="B3486" t="s">
        <v>12501</v>
      </c>
      <c r="C3486" t="s">
        <v>12500</v>
      </c>
    </row>
    <row r="3487" spans="1:3">
      <c r="A3487" t="s">
        <v>3156</v>
      </c>
      <c r="B3487">
        <v>84951684208</v>
      </c>
      <c r="C3487" t="s">
        <v>12499</v>
      </c>
    </row>
    <row r="3488" spans="1:3">
      <c r="A3488" t="s">
        <v>12498</v>
      </c>
      <c r="B3488" t="s">
        <v>12497</v>
      </c>
      <c r="C3488">
        <v>4505835168</v>
      </c>
    </row>
    <row r="3489" spans="1:3">
      <c r="A3489" t="s">
        <v>12496</v>
      </c>
      <c r="B3489" t="s">
        <v>12495</v>
      </c>
      <c r="C3489">
        <v>4505532076</v>
      </c>
    </row>
    <row r="3490" spans="1:3">
      <c r="A3490" t="s">
        <v>5767</v>
      </c>
      <c r="B3490" t="s">
        <v>12494</v>
      </c>
      <c r="C3490" t="s">
        <v>12493</v>
      </c>
    </row>
    <row r="3491" spans="1:3">
      <c r="A3491" t="s">
        <v>5720</v>
      </c>
      <c r="B3491">
        <v>84953535684</v>
      </c>
      <c r="C3491" t="s">
        <v>12492</v>
      </c>
    </row>
    <row r="3492" spans="1:3">
      <c r="A3492" t="s">
        <v>5505</v>
      </c>
      <c r="B3492">
        <v>84957288802</v>
      </c>
      <c r="C3492" t="s">
        <v>12491</v>
      </c>
    </row>
    <row r="3493" spans="1:3">
      <c r="A3493" t="s">
        <v>1286</v>
      </c>
      <c r="B3493">
        <v>74950678935</v>
      </c>
      <c r="C3493" t="s">
        <v>12490</v>
      </c>
    </row>
    <row r="3494" spans="1:3">
      <c r="A3494" t="s">
        <v>2427</v>
      </c>
      <c r="B3494" t="s">
        <v>12489</v>
      </c>
      <c r="C3494" t="s">
        <v>12488</v>
      </c>
    </row>
    <row r="3495" spans="1:3">
      <c r="A3495" t="s">
        <v>12487</v>
      </c>
      <c r="B3495" t="s">
        <v>12486</v>
      </c>
      <c r="C3495" t="s">
        <v>12485</v>
      </c>
    </row>
    <row r="3496" spans="1:3">
      <c r="A3496" t="s">
        <v>1727</v>
      </c>
      <c r="B3496" t="s">
        <v>12484</v>
      </c>
      <c r="C3496" t="s">
        <v>12483</v>
      </c>
    </row>
    <row r="3497" spans="1:3">
      <c r="A3497" t="s">
        <v>12482</v>
      </c>
      <c r="B3497" t="s">
        <v>12481</v>
      </c>
      <c r="C3497" t="s">
        <v>12480</v>
      </c>
    </row>
    <row r="3498" spans="1:3">
      <c r="A3498" t="s">
        <v>835</v>
      </c>
      <c r="B3498">
        <v>74957378038</v>
      </c>
      <c r="C3498" t="s">
        <v>12479</v>
      </c>
    </row>
    <row r="3499" spans="1:3">
      <c r="A3499" t="s">
        <v>3590</v>
      </c>
      <c r="B3499" t="s">
        <v>12478</v>
      </c>
      <c r="C3499" t="s">
        <v>12477</v>
      </c>
    </row>
    <row r="3500" spans="1:3">
      <c r="A3500" t="s">
        <v>1231</v>
      </c>
      <c r="B3500" t="s">
        <v>12476</v>
      </c>
      <c r="C3500" t="s">
        <v>12475</v>
      </c>
    </row>
    <row r="3501" spans="1:3">
      <c r="A3501" t="s">
        <v>12474</v>
      </c>
      <c r="B3501" t="s">
        <v>12473</v>
      </c>
      <c r="C3501">
        <v>4505059924</v>
      </c>
    </row>
    <row r="3502" spans="1:3">
      <c r="A3502" t="s">
        <v>926</v>
      </c>
      <c r="B3502" t="s">
        <v>12472</v>
      </c>
      <c r="C3502" t="s">
        <v>12471</v>
      </c>
    </row>
    <row r="3503" spans="1:3">
      <c r="A3503" t="s">
        <v>1978</v>
      </c>
      <c r="B3503">
        <v>84955553286</v>
      </c>
      <c r="C3503">
        <v>4505051035</v>
      </c>
    </row>
    <row r="3504" spans="1:3">
      <c r="A3504" t="s">
        <v>6433</v>
      </c>
      <c r="B3504">
        <v>84958133542</v>
      </c>
      <c r="C3504" t="s">
        <v>12470</v>
      </c>
    </row>
    <row r="3505" spans="1:3">
      <c r="A3505" t="s">
        <v>2068</v>
      </c>
      <c r="B3505">
        <v>84957167658</v>
      </c>
      <c r="C3505">
        <v>4505856752</v>
      </c>
    </row>
    <row r="3506" spans="1:3">
      <c r="A3506" t="s">
        <v>345</v>
      </c>
      <c r="B3506" t="s">
        <v>12469</v>
      </c>
      <c r="C3506" t="s">
        <v>12468</v>
      </c>
    </row>
    <row r="3507" spans="1:3">
      <c r="A3507" t="s">
        <v>2779</v>
      </c>
      <c r="B3507" t="s">
        <v>12467</v>
      </c>
      <c r="C3507" t="s">
        <v>12466</v>
      </c>
    </row>
    <row r="3508" spans="1:3">
      <c r="A3508" t="s">
        <v>12465</v>
      </c>
      <c r="B3508" t="s">
        <v>12464</v>
      </c>
      <c r="C3508" t="s">
        <v>12463</v>
      </c>
    </row>
    <row r="3509" spans="1:3">
      <c r="A3509" t="s">
        <v>4457</v>
      </c>
      <c r="B3509" t="s">
        <v>12462</v>
      </c>
      <c r="C3509" t="s">
        <v>12461</v>
      </c>
    </row>
    <row r="3510" spans="1:3">
      <c r="A3510" t="s">
        <v>669</v>
      </c>
      <c r="B3510" t="s">
        <v>12460</v>
      </c>
      <c r="C3510" t="s">
        <v>12459</v>
      </c>
    </row>
    <row r="3511" spans="1:3">
      <c r="A3511" t="s">
        <v>3329</v>
      </c>
      <c r="B3511">
        <v>74959053685</v>
      </c>
      <c r="C3511" t="s">
        <v>12458</v>
      </c>
    </row>
    <row r="3512" spans="1:3">
      <c r="A3512" t="s">
        <v>1216</v>
      </c>
      <c r="B3512" t="s">
        <v>12457</v>
      </c>
      <c r="C3512" t="s">
        <v>12456</v>
      </c>
    </row>
    <row r="3513" spans="1:3">
      <c r="A3513" t="s">
        <v>2844</v>
      </c>
      <c r="B3513" t="s">
        <v>12455</v>
      </c>
      <c r="C3513" t="s">
        <v>12454</v>
      </c>
    </row>
    <row r="3514" spans="1:3">
      <c r="A3514" t="s">
        <v>3837</v>
      </c>
      <c r="B3514">
        <v>74954986453</v>
      </c>
      <c r="C3514" t="s">
        <v>12453</v>
      </c>
    </row>
    <row r="3515" spans="1:3">
      <c r="A3515" t="s">
        <v>4204</v>
      </c>
      <c r="B3515" t="s">
        <v>12452</v>
      </c>
      <c r="C3515" t="s">
        <v>12451</v>
      </c>
    </row>
    <row r="3516" spans="1:3">
      <c r="A3516" t="s">
        <v>151</v>
      </c>
      <c r="B3516" t="s">
        <v>12450</v>
      </c>
      <c r="C3516" t="s">
        <v>12449</v>
      </c>
    </row>
    <row r="3517" spans="1:3">
      <c r="A3517" t="s">
        <v>2848</v>
      </c>
      <c r="B3517" t="s">
        <v>12448</v>
      </c>
      <c r="C3517" t="s">
        <v>12447</v>
      </c>
    </row>
    <row r="3518" spans="1:3">
      <c r="A3518" t="s">
        <v>2289</v>
      </c>
      <c r="B3518" t="s">
        <v>12446</v>
      </c>
      <c r="C3518">
        <v>4505448506</v>
      </c>
    </row>
    <row r="3519" spans="1:3">
      <c r="A3519" t="s">
        <v>12445</v>
      </c>
      <c r="B3519" t="s">
        <v>12444</v>
      </c>
      <c r="C3519">
        <v>4505301310</v>
      </c>
    </row>
    <row r="3520" spans="1:3">
      <c r="A3520" t="s">
        <v>2818</v>
      </c>
      <c r="B3520" t="s">
        <v>12443</v>
      </c>
      <c r="C3520" t="s">
        <v>12442</v>
      </c>
    </row>
    <row r="3521" spans="1:3">
      <c r="A3521" t="s">
        <v>4047</v>
      </c>
      <c r="B3521">
        <v>74953056407</v>
      </c>
      <c r="C3521" t="s">
        <v>12441</v>
      </c>
    </row>
    <row r="3522" spans="1:3">
      <c r="A3522" t="s">
        <v>636</v>
      </c>
      <c r="B3522" t="s">
        <v>12440</v>
      </c>
      <c r="C3522" t="s">
        <v>12439</v>
      </c>
    </row>
    <row r="3523" spans="1:3">
      <c r="A3523" t="s">
        <v>3387</v>
      </c>
      <c r="B3523" t="s">
        <v>12438</v>
      </c>
      <c r="C3523" t="s">
        <v>12437</v>
      </c>
    </row>
    <row r="3524" spans="1:3">
      <c r="A3524" t="s">
        <v>1027</v>
      </c>
      <c r="B3524" t="s">
        <v>12436</v>
      </c>
      <c r="C3524" t="s">
        <v>12435</v>
      </c>
    </row>
    <row r="3525" spans="1:3">
      <c r="A3525" t="s">
        <v>12434</v>
      </c>
      <c r="B3525" t="s">
        <v>12433</v>
      </c>
      <c r="C3525" t="s">
        <v>12432</v>
      </c>
    </row>
    <row r="3526" spans="1:3">
      <c r="A3526" t="s">
        <v>6991</v>
      </c>
      <c r="B3526">
        <v>84957220110</v>
      </c>
      <c r="C3526" t="s">
        <v>12431</v>
      </c>
    </row>
    <row r="3527" spans="1:3">
      <c r="A3527" t="s">
        <v>1805</v>
      </c>
      <c r="B3527" t="s">
        <v>12430</v>
      </c>
      <c r="C3527">
        <v>4505429455</v>
      </c>
    </row>
    <row r="3528" spans="1:3">
      <c r="A3528" t="s">
        <v>2115</v>
      </c>
      <c r="B3528" t="s">
        <v>12429</v>
      </c>
      <c r="C3528">
        <v>4505056548</v>
      </c>
    </row>
    <row r="3529" spans="1:3">
      <c r="A3529" t="s">
        <v>1375</v>
      </c>
      <c r="B3529" t="s">
        <v>12428</v>
      </c>
      <c r="C3529" t="s">
        <v>12427</v>
      </c>
    </row>
    <row r="3530" spans="1:3">
      <c r="A3530" t="s">
        <v>2614</v>
      </c>
      <c r="B3530" t="s">
        <v>12426</v>
      </c>
      <c r="C3530" t="s">
        <v>12425</v>
      </c>
    </row>
    <row r="3531" spans="1:3">
      <c r="A3531" t="s">
        <v>8841</v>
      </c>
      <c r="B3531">
        <v>84955407701</v>
      </c>
      <c r="C3531" t="s">
        <v>12424</v>
      </c>
    </row>
    <row r="3532" spans="1:3">
      <c r="A3532" t="s">
        <v>12423</v>
      </c>
      <c r="B3532" t="s">
        <v>12422</v>
      </c>
      <c r="C3532" t="s">
        <v>12421</v>
      </c>
    </row>
    <row r="3533" spans="1:3">
      <c r="A3533" t="s">
        <v>2509</v>
      </c>
      <c r="B3533" t="s">
        <v>12420</v>
      </c>
      <c r="C3533" t="s">
        <v>12419</v>
      </c>
    </row>
    <row r="3534" spans="1:3">
      <c r="A3534" t="s">
        <v>119</v>
      </c>
      <c r="B3534" t="s">
        <v>12418</v>
      </c>
      <c r="C3534" t="s">
        <v>12417</v>
      </c>
    </row>
    <row r="3535" spans="1:3">
      <c r="A3535" t="s">
        <v>12416</v>
      </c>
      <c r="B3535" t="s">
        <v>12415</v>
      </c>
      <c r="C3535" t="s">
        <v>12414</v>
      </c>
    </row>
    <row r="3536" spans="1:3">
      <c r="A3536" t="s">
        <v>12413</v>
      </c>
      <c r="B3536" t="s">
        <v>12412</v>
      </c>
      <c r="C3536" t="s">
        <v>12411</v>
      </c>
    </row>
    <row r="3537" spans="1:3">
      <c r="A3537" t="s">
        <v>2398</v>
      </c>
      <c r="B3537" t="s">
        <v>12410</v>
      </c>
      <c r="C3537" t="s">
        <v>12409</v>
      </c>
    </row>
    <row r="3538" spans="1:3">
      <c r="A3538" t="s">
        <v>3213</v>
      </c>
      <c r="B3538" t="s">
        <v>12408</v>
      </c>
      <c r="C3538" t="s">
        <v>12407</v>
      </c>
    </row>
    <row r="3539" spans="1:3">
      <c r="A3539" t="s">
        <v>3557</v>
      </c>
      <c r="B3539" t="s">
        <v>12406</v>
      </c>
      <c r="C3539" t="s">
        <v>12405</v>
      </c>
    </row>
    <row r="3540" spans="1:3">
      <c r="A3540" t="s">
        <v>1378</v>
      </c>
      <c r="B3540" t="s">
        <v>12404</v>
      </c>
      <c r="C3540" t="s">
        <v>12403</v>
      </c>
    </row>
    <row r="3541" spans="1:3">
      <c r="A3541" t="s">
        <v>33</v>
      </c>
      <c r="B3541" t="s">
        <v>12402</v>
      </c>
      <c r="C3541" t="s">
        <v>12401</v>
      </c>
    </row>
    <row r="3542" spans="1:3">
      <c r="A3542" t="s">
        <v>12400</v>
      </c>
      <c r="B3542">
        <v>84955672316</v>
      </c>
      <c r="C3542" t="s">
        <v>12399</v>
      </c>
    </row>
    <row r="3543" spans="1:3">
      <c r="A3543" t="s">
        <v>769</v>
      </c>
      <c r="B3543" t="s">
        <v>12398</v>
      </c>
      <c r="C3543">
        <v>4505292643</v>
      </c>
    </row>
    <row r="3544" spans="1:3">
      <c r="A3544" t="s">
        <v>323</v>
      </c>
      <c r="B3544" t="s">
        <v>12397</v>
      </c>
      <c r="C3544" t="s">
        <v>12396</v>
      </c>
    </row>
    <row r="3545" spans="1:3">
      <c r="A3545" t="s">
        <v>3527</v>
      </c>
      <c r="B3545">
        <v>84959340441</v>
      </c>
      <c r="C3545" t="s">
        <v>12395</v>
      </c>
    </row>
    <row r="3546" spans="1:3">
      <c r="A3546" t="s">
        <v>12394</v>
      </c>
      <c r="B3546" t="s">
        <v>12393</v>
      </c>
      <c r="C3546">
        <v>4505908191</v>
      </c>
    </row>
    <row r="3547" spans="1:3">
      <c r="A3547" t="s">
        <v>20</v>
      </c>
      <c r="B3547" t="s">
        <v>12392</v>
      </c>
      <c r="C3547">
        <v>4505430721</v>
      </c>
    </row>
    <row r="3548" spans="1:3">
      <c r="A3548" t="s">
        <v>2648</v>
      </c>
      <c r="B3548" t="s">
        <v>12391</v>
      </c>
      <c r="C3548" t="s">
        <v>12390</v>
      </c>
    </row>
    <row r="3549" spans="1:3">
      <c r="A3549" t="s">
        <v>4447</v>
      </c>
      <c r="B3549" t="s">
        <v>12389</v>
      </c>
      <c r="C3549">
        <v>4505821313</v>
      </c>
    </row>
    <row r="3550" spans="1:3">
      <c r="A3550" t="s">
        <v>253</v>
      </c>
      <c r="B3550" t="s">
        <v>12388</v>
      </c>
      <c r="C3550" t="s">
        <v>12387</v>
      </c>
    </row>
    <row r="3551" spans="1:3">
      <c r="A3551" t="s">
        <v>12386</v>
      </c>
      <c r="B3551" t="s">
        <v>12385</v>
      </c>
      <c r="C3551" t="s">
        <v>12384</v>
      </c>
    </row>
    <row r="3552" spans="1:3">
      <c r="A3552" t="s">
        <v>227</v>
      </c>
      <c r="B3552" t="s">
        <v>12383</v>
      </c>
      <c r="C3552" t="s">
        <v>12382</v>
      </c>
    </row>
    <row r="3553" spans="1:3">
      <c r="A3553" t="s">
        <v>5646</v>
      </c>
      <c r="B3553" t="s">
        <v>12381</v>
      </c>
      <c r="C3553" t="s">
        <v>12380</v>
      </c>
    </row>
    <row r="3554" spans="1:3">
      <c r="A3554" t="s">
        <v>829</v>
      </c>
      <c r="B3554" t="s">
        <v>12379</v>
      </c>
      <c r="C3554">
        <v>4505582136</v>
      </c>
    </row>
    <row r="3555" spans="1:3">
      <c r="A3555" t="s">
        <v>2184</v>
      </c>
      <c r="B3555" t="s">
        <v>12378</v>
      </c>
      <c r="C3555" t="s">
        <v>12377</v>
      </c>
    </row>
    <row r="3556" spans="1:3">
      <c r="A3556" t="s">
        <v>1261</v>
      </c>
      <c r="B3556" t="s">
        <v>12376</v>
      </c>
      <c r="C3556" t="s">
        <v>12375</v>
      </c>
    </row>
    <row r="3557" spans="1:3">
      <c r="A3557" t="s">
        <v>5324</v>
      </c>
      <c r="B3557" t="s">
        <v>12374</v>
      </c>
      <c r="C3557" t="s">
        <v>12373</v>
      </c>
    </row>
    <row r="3558" spans="1:3">
      <c r="A3558" t="s">
        <v>2651</v>
      </c>
      <c r="B3558">
        <v>84950890700</v>
      </c>
      <c r="C3558">
        <v>4505934541</v>
      </c>
    </row>
    <row r="3559" spans="1:3">
      <c r="A3559" t="s">
        <v>2042</v>
      </c>
      <c r="B3559">
        <v>74950586076</v>
      </c>
      <c r="C3559" t="s">
        <v>12372</v>
      </c>
    </row>
    <row r="3560" spans="1:3">
      <c r="A3560" t="s">
        <v>4</v>
      </c>
      <c r="B3560">
        <v>74957134235</v>
      </c>
      <c r="C3560">
        <v>4505592053</v>
      </c>
    </row>
    <row r="3561" spans="1:3">
      <c r="A3561" t="s">
        <v>2439</v>
      </c>
      <c r="B3561" t="s">
        <v>12371</v>
      </c>
      <c r="C3561">
        <v>4505609418</v>
      </c>
    </row>
    <row r="3562" spans="1:3">
      <c r="A3562" t="s">
        <v>284</v>
      </c>
      <c r="B3562" t="s">
        <v>12370</v>
      </c>
      <c r="C3562" t="s">
        <v>12369</v>
      </c>
    </row>
    <row r="3563" spans="1:3">
      <c r="A3563" t="s">
        <v>574</v>
      </c>
      <c r="B3563" t="s">
        <v>12368</v>
      </c>
      <c r="C3563">
        <v>4505654859</v>
      </c>
    </row>
    <row r="3564" spans="1:3">
      <c r="A3564" t="s">
        <v>12367</v>
      </c>
      <c r="B3564">
        <v>84952107754</v>
      </c>
      <c r="C3564" t="s">
        <v>12366</v>
      </c>
    </row>
    <row r="3565" spans="1:3">
      <c r="A3565" t="s">
        <v>1578</v>
      </c>
      <c r="B3565" t="s">
        <v>12365</v>
      </c>
      <c r="C3565" t="s">
        <v>12364</v>
      </c>
    </row>
    <row r="3566" spans="1:3">
      <c r="A3566" t="s">
        <v>12363</v>
      </c>
      <c r="B3566">
        <v>74955323053</v>
      </c>
      <c r="C3566" t="s">
        <v>12362</v>
      </c>
    </row>
    <row r="3567" spans="1:3">
      <c r="A3567" t="s">
        <v>2943</v>
      </c>
      <c r="B3567" t="s">
        <v>12361</v>
      </c>
      <c r="C3567">
        <v>4505858979</v>
      </c>
    </row>
    <row r="3568" spans="1:3">
      <c r="A3568" t="s">
        <v>593</v>
      </c>
      <c r="B3568" t="s">
        <v>12360</v>
      </c>
      <c r="C3568" t="s">
        <v>12359</v>
      </c>
    </row>
    <row r="3569" spans="1:3">
      <c r="A3569" t="s">
        <v>576</v>
      </c>
      <c r="B3569">
        <v>84959688319</v>
      </c>
      <c r="C3569" t="s">
        <v>11322</v>
      </c>
    </row>
    <row r="3570" spans="1:3">
      <c r="A3570" t="s">
        <v>2853</v>
      </c>
      <c r="B3570" t="s">
        <v>12358</v>
      </c>
      <c r="C3570" t="s">
        <v>12357</v>
      </c>
    </row>
    <row r="3571" spans="1:3">
      <c r="A3571" t="s">
        <v>12356</v>
      </c>
      <c r="B3571" t="s">
        <v>12355</v>
      </c>
      <c r="C3571" t="s">
        <v>12354</v>
      </c>
    </row>
    <row r="3572" spans="1:3">
      <c r="A3572" t="s">
        <v>832</v>
      </c>
      <c r="B3572" t="s">
        <v>12353</v>
      </c>
      <c r="C3572">
        <v>4505122384</v>
      </c>
    </row>
    <row r="3573" spans="1:3">
      <c r="A3573" t="s">
        <v>358</v>
      </c>
      <c r="B3573" t="s">
        <v>12352</v>
      </c>
      <c r="C3573" t="s">
        <v>12351</v>
      </c>
    </row>
    <row r="3574" spans="1:3">
      <c r="A3574" t="s">
        <v>3548</v>
      </c>
      <c r="B3574" t="s">
        <v>12350</v>
      </c>
      <c r="C3574" t="s">
        <v>12349</v>
      </c>
    </row>
    <row r="3575" spans="1:3">
      <c r="A3575" t="s">
        <v>390</v>
      </c>
      <c r="B3575">
        <v>84952243463</v>
      </c>
      <c r="C3575" t="s">
        <v>12348</v>
      </c>
    </row>
    <row r="3576" spans="1:3">
      <c r="A3576" t="s">
        <v>1269</v>
      </c>
      <c r="B3576" t="s">
        <v>12347</v>
      </c>
      <c r="C3576" t="s">
        <v>12346</v>
      </c>
    </row>
    <row r="3577" spans="1:3">
      <c r="A3577" t="s">
        <v>2398</v>
      </c>
      <c r="B3577" t="s">
        <v>12345</v>
      </c>
      <c r="C3577" t="s">
        <v>12344</v>
      </c>
    </row>
    <row r="3578" spans="1:3">
      <c r="A3578" t="s">
        <v>12343</v>
      </c>
      <c r="B3578" t="s">
        <v>12342</v>
      </c>
      <c r="C3578" t="s">
        <v>12341</v>
      </c>
    </row>
    <row r="3579" spans="1:3">
      <c r="A3579" t="s">
        <v>2456</v>
      </c>
      <c r="B3579" t="s">
        <v>12340</v>
      </c>
      <c r="C3579" t="s">
        <v>12339</v>
      </c>
    </row>
    <row r="3580" spans="1:3">
      <c r="A3580" t="s">
        <v>9985</v>
      </c>
      <c r="B3580" t="s">
        <v>12338</v>
      </c>
      <c r="C3580" t="s">
        <v>12337</v>
      </c>
    </row>
    <row r="3581" spans="1:3">
      <c r="A3581" t="s">
        <v>756</v>
      </c>
      <c r="B3581" t="s">
        <v>12336</v>
      </c>
      <c r="C3581" t="s">
        <v>12335</v>
      </c>
    </row>
    <row r="3582" spans="1:3">
      <c r="A3582" t="s">
        <v>5804</v>
      </c>
      <c r="B3582">
        <v>84951040804</v>
      </c>
      <c r="C3582" t="s">
        <v>12334</v>
      </c>
    </row>
    <row r="3583" spans="1:3">
      <c r="A3583" t="s">
        <v>4260</v>
      </c>
      <c r="B3583">
        <v>84957404765</v>
      </c>
      <c r="C3583" t="s">
        <v>12333</v>
      </c>
    </row>
    <row r="3584" spans="1:3">
      <c r="A3584" t="s">
        <v>4980</v>
      </c>
      <c r="B3584">
        <v>84959232128</v>
      </c>
      <c r="C3584">
        <v>4505036431</v>
      </c>
    </row>
    <row r="3585" spans="1:3">
      <c r="A3585" t="s">
        <v>2640</v>
      </c>
      <c r="B3585" t="s">
        <v>12332</v>
      </c>
      <c r="C3585" t="s">
        <v>12331</v>
      </c>
    </row>
    <row r="3586" spans="1:3">
      <c r="A3586" t="s">
        <v>997</v>
      </c>
      <c r="B3586" t="s">
        <v>12330</v>
      </c>
      <c r="C3586">
        <v>4505121397</v>
      </c>
    </row>
    <row r="3587" spans="1:3">
      <c r="A3587" t="s">
        <v>12329</v>
      </c>
      <c r="B3587" t="s">
        <v>12328</v>
      </c>
      <c r="C3587" t="s">
        <v>12327</v>
      </c>
    </row>
    <row r="3588" spans="1:3">
      <c r="A3588" t="s">
        <v>4525</v>
      </c>
      <c r="B3588">
        <v>84958227072</v>
      </c>
      <c r="C3588" t="s">
        <v>12326</v>
      </c>
    </row>
    <row r="3589" spans="1:3">
      <c r="A3589" t="s">
        <v>1079</v>
      </c>
      <c r="B3589" t="s">
        <v>12325</v>
      </c>
      <c r="C3589">
        <v>4505852981</v>
      </c>
    </row>
    <row r="3590" spans="1:3">
      <c r="A3590" t="s">
        <v>7881</v>
      </c>
      <c r="B3590" t="s">
        <v>12324</v>
      </c>
      <c r="C3590" t="s">
        <v>12323</v>
      </c>
    </row>
    <row r="3591" spans="1:3">
      <c r="A3591" t="s">
        <v>6641</v>
      </c>
      <c r="B3591" t="s">
        <v>12322</v>
      </c>
      <c r="C3591" t="s">
        <v>12321</v>
      </c>
    </row>
    <row r="3592" spans="1:3">
      <c r="A3592" t="s">
        <v>12320</v>
      </c>
      <c r="B3592">
        <v>74955742410</v>
      </c>
      <c r="C3592" t="s">
        <v>12319</v>
      </c>
    </row>
    <row r="3593" spans="1:3">
      <c r="A3593" t="s">
        <v>12318</v>
      </c>
      <c r="B3593" t="s">
        <v>12317</v>
      </c>
      <c r="C3593" t="s">
        <v>12316</v>
      </c>
    </row>
    <row r="3594" spans="1:3">
      <c r="A3594" t="s">
        <v>943</v>
      </c>
      <c r="B3594" t="s">
        <v>12315</v>
      </c>
      <c r="C3594" t="s">
        <v>12314</v>
      </c>
    </row>
    <row r="3595" spans="1:3">
      <c r="A3595" t="s">
        <v>250</v>
      </c>
      <c r="B3595" t="s">
        <v>12313</v>
      </c>
      <c r="C3595" t="s">
        <v>12312</v>
      </c>
    </row>
    <row r="3596" spans="1:3">
      <c r="A3596" t="s">
        <v>1725</v>
      </c>
      <c r="B3596" t="s">
        <v>12311</v>
      </c>
      <c r="C3596" t="s">
        <v>12310</v>
      </c>
    </row>
    <row r="3597" spans="1:3">
      <c r="A3597" t="s">
        <v>2648</v>
      </c>
      <c r="B3597" t="s">
        <v>12309</v>
      </c>
      <c r="C3597" t="s">
        <v>12308</v>
      </c>
    </row>
    <row r="3598" spans="1:3">
      <c r="A3598" t="s">
        <v>4892</v>
      </c>
      <c r="B3598" t="s">
        <v>12307</v>
      </c>
      <c r="C3598" t="s">
        <v>12306</v>
      </c>
    </row>
    <row r="3599" spans="1:3">
      <c r="A3599" t="s">
        <v>2247</v>
      </c>
      <c r="B3599" t="s">
        <v>12305</v>
      </c>
      <c r="C3599" t="s">
        <v>12304</v>
      </c>
    </row>
    <row r="3600" spans="1:3">
      <c r="A3600" t="s">
        <v>2860</v>
      </c>
      <c r="B3600" t="s">
        <v>12303</v>
      </c>
      <c r="C3600" t="s">
        <v>12302</v>
      </c>
    </row>
    <row r="3601" spans="1:3">
      <c r="A3601" t="s">
        <v>1575</v>
      </c>
      <c r="B3601" t="s">
        <v>12301</v>
      </c>
      <c r="C3601" t="s">
        <v>12300</v>
      </c>
    </row>
    <row r="3602" spans="1:3">
      <c r="A3602" t="s">
        <v>716</v>
      </c>
      <c r="B3602" t="s">
        <v>12299</v>
      </c>
      <c r="C3602" t="s">
        <v>12298</v>
      </c>
    </row>
    <row r="3603" spans="1:3">
      <c r="A3603" t="s">
        <v>526</v>
      </c>
      <c r="B3603">
        <v>74958857036</v>
      </c>
      <c r="C3603" t="s">
        <v>12297</v>
      </c>
    </row>
    <row r="3604" spans="1:3">
      <c r="A3604" t="s">
        <v>710</v>
      </c>
      <c r="B3604" t="s">
        <v>12296</v>
      </c>
      <c r="C3604" t="s">
        <v>12295</v>
      </c>
    </row>
    <row r="3605" spans="1:3">
      <c r="A3605" t="s">
        <v>12294</v>
      </c>
      <c r="B3605" t="s">
        <v>12293</v>
      </c>
      <c r="C3605" t="s">
        <v>12292</v>
      </c>
    </row>
    <row r="3606" spans="1:3">
      <c r="A3606" t="s">
        <v>3461</v>
      </c>
      <c r="B3606" t="s">
        <v>12291</v>
      </c>
      <c r="C3606" t="s">
        <v>12290</v>
      </c>
    </row>
    <row r="3607" spans="1:3">
      <c r="A3607" t="s">
        <v>1504</v>
      </c>
      <c r="B3607" t="s">
        <v>12289</v>
      </c>
      <c r="C3607">
        <v>4505965668</v>
      </c>
    </row>
    <row r="3608" spans="1:3">
      <c r="A3608" t="s">
        <v>3597</v>
      </c>
      <c r="B3608">
        <v>74950907392</v>
      </c>
      <c r="C3608" t="s">
        <v>12288</v>
      </c>
    </row>
    <row r="3609" spans="1:3">
      <c r="A3609" t="s">
        <v>199</v>
      </c>
      <c r="B3609" t="s">
        <v>12287</v>
      </c>
      <c r="C3609" t="s">
        <v>12286</v>
      </c>
    </row>
    <row r="3610" spans="1:3">
      <c r="A3610" t="s">
        <v>12285</v>
      </c>
      <c r="B3610" t="s">
        <v>12284</v>
      </c>
      <c r="C3610" t="s">
        <v>12283</v>
      </c>
    </row>
    <row r="3611" spans="1:3">
      <c r="A3611" t="s">
        <v>1642</v>
      </c>
      <c r="B3611" t="s">
        <v>12282</v>
      </c>
      <c r="C3611">
        <v>4505295484</v>
      </c>
    </row>
    <row r="3612" spans="1:3">
      <c r="A3612" t="s">
        <v>1281</v>
      </c>
      <c r="B3612" t="s">
        <v>12281</v>
      </c>
      <c r="C3612" t="s">
        <v>12280</v>
      </c>
    </row>
    <row r="3613" spans="1:3">
      <c r="A3613" t="s">
        <v>12279</v>
      </c>
      <c r="B3613">
        <v>74950571626</v>
      </c>
      <c r="C3613" t="s">
        <v>12278</v>
      </c>
    </row>
    <row r="3614" spans="1:3">
      <c r="A3614" t="s">
        <v>1619</v>
      </c>
      <c r="B3614" t="s">
        <v>12277</v>
      </c>
      <c r="C3614" t="s">
        <v>12276</v>
      </c>
    </row>
    <row r="3615" spans="1:3">
      <c r="A3615" t="s">
        <v>1079</v>
      </c>
      <c r="B3615" t="s">
        <v>12275</v>
      </c>
      <c r="C3615" t="s">
        <v>12274</v>
      </c>
    </row>
    <row r="3616" spans="1:3">
      <c r="A3616" t="s">
        <v>999</v>
      </c>
      <c r="B3616" t="s">
        <v>12273</v>
      </c>
      <c r="C3616" t="s">
        <v>12272</v>
      </c>
    </row>
    <row r="3617" spans="1:3">
      <c r="A3617" t="s">
        <v>1051</v>
      </c>
      <c r="B3617" t="s">
        <v>12271</v>
      </c>
      <c r="C3617" t="s">
        <v>12270</v>
      </c>
    </row>
    <row r="3618" spans="1:3">
      <c r="A3618" t="s">
        <v>826</v>
      </c>
      <c r="B3618" t="s">
        <v>12269</v>
      </c>
      <c r="C3618" t="s">
        <v>12268</v>
      </c>
    </row>
    <row r="3619" spans="1:3">
      <c r="A3619" t="s">
        <v>12267</v>
      </c>
      <c r="B3619" t="s">
        <v>12266</v>
      </c>
      <c r="C3619" t="s">
        <v>12265</v>
      </c>
    </row>
    <row r="3620" spans="1:3">
      <c r="A3620" t="s">
        <v>775</v>
      </c>
      <c r="B3620">
        <v>74957592381</v>
      </c>
      <c r="C3620" t="s">
        <v>12264</v>
      </c>
    </row>
    <row r="3621" spans="1:3">
      <c r="A3621" t="s">
        <v>5956</v>
      </c>
      <c r="B3621" t="s">
        <v>12263</v>
      </c>
      <c r="C3621" t="s">
        <v>12262</v>
      </c>
    </row>
    <row r="3622" spans="1:3">
      <c r="A3622" t="s">
        <v>999</v>
      </c>
      <c r="B3622" t="s">
        <v>12261</v>
      </c>
      <c r="C3622" t="s">
        <v>12260</v>
      </c>
    </row>
    <row r="3623" spans="1:3">
      <c r="A3623" t="s">
        <v>7274</v>
      </c>
      <c r="B3623">
        <v>74953449091</v>
      </c>
      <c r="C3623" t="s">
        <v>12259</v>
      </c>
    </row>
    <row r="3624" spans="1:3">
      <c r="A3624" t="s">
        <v>1310</v>
      </c>
      <c r="B3624" t="s">
        <v>12258</v>
      </c>
      <c r="C3624" t="s">
        <v>12257</v>
      </c>
    </row>
    <row r="3625" spans="1:3">
      <c r="A3625" t="s">
        <v>2903</v>
      </c>
      <c r="B3625" t="s">
        <v>12256</v>
      </c>
      <c r="C3625">
        <v>4505913571</v>
      </c>
    </row>
    <row r="3626" spans="1:3">
      <c r="A3626" t="s">
        <v>3067</v>
      </c>
      <c r="B3626" t="s">
        <v>12255</v>
      </c>
      <c r="C3626" t="s">
        <v>12254</v>
      </c>
    </row>
    <row r="3627" spans="1:3">
      <c r="A3627" t="s">
        <v>2056</v>
      </c>
      <c r="B3627" t="s">
        <v>12253</v>
      </c>
      <c r="C3627" t="s">
        <v>12252</v>
      </c>
    </row>
    <row r="3628" spans="1:3">
      <c r="A3628" t="s">
        <v>4009</v>
      </c>
      <c r="B3628" t="s">
        <v>12251</v>
      </c>
      <c r="C3628" t="s">
        <v>12250</v>
      </c>
    </row>
    <row r="3629" spans="1:3">
      <c r="A3629" t="s">
        <v>12249</v>
      </c>
      <c r="B3629" t="s">
        <v>12248</v>
      </c>
      <c r="C3629" t="s">
        <v>12247</v>
      </c>
    </row>
    <row r="3630" spans="1:3">
      <c r="A3630" t="s">
        <v>363</v>
      </c>
      <c r="B3630" t="s">
        <v>12246</v>
      </c>
      <c r="C3630" t="s">
        <v>12245</v>
      </c>
    </row>
    <row r="3631" spans="1:3">
      <c r="A3631" t="s">
        <v>3765</v>
      </c>
      <c r="B3631" t="s">
        <v>12244</v>
      </c>
      <c r="C3631" t="s">
        <v>12243</v>
      </c>
    </row>
    <row r="3632" spans="1:3">
      <c r="A3632" t="s">
        <v>7118</v>
      </c>
      <c r="B3632" t="s">
        <v>12242</v>
      </c>
      <c r="C3632">
        <v>4505335907</v>
      </c>
    </row>
    <row r="3633" spans="1:3">
      <c r="A3633" t="s">
        <v>3982</v>
      </c>
      <c r="B3633" t="s">
        <v>12241</v>
      </c>
      <c r="C3633" t="s">
        <v>12240</v>
      </c>
    </row>
    <row r="3634" spans="1:3">
      <c r="A3634" t="s">
        <v>3308</v>
      </c>
      <c r="B3634" t="s">
        <v>12239</v>
      </c>
      <c r="C3634" t="s">
        <v>12238</v>
      </c>
    </row>
    <row r="3635" spans="1:3">
      <c r="A3635" t="s">
        <v>2512</v>
      </c>
      <c r="B3635" t="s">
        <v>12237</v>
      </c>
      <c r="C3635" t="s">
        <v>12236</v>
      </c>
    </row>
    <row r="3636" spans="1:3">
      <c r="A3636" t="s">
        <v>3002</v>
      </c>
      <c r="B3636">
        <v>84953969272</v>
      </c>
      <c r="C3636" t="s">
        <v>12235</v>
      </c>
    </row>
    <row r="3637" spans="1:3">
      <c r="A3637" t="s">
        <v>12234</v>
      </c>
      <c r="B3637" t="s">
        <v>12233</v>
      </c>
      <c r="C3637" t="s">
        <v>12232</v>
      </c>
    </row>
    <row r="3638" spans="1:3">
      <c r="A3638" t="s">
        <v>4094</v>
      </c>
      <c r="B3638" t="s">
        <v>12231</v>
      </c>
      <c r="C3638">
        <v>4505045388</v>
      </c>
    </row>
    <row r="3639" spans="1:3">
      <c r="A3639" t="s">
        <v>719</v>
      </c>
      <c r="B3639" t="s">
        <v>12230</v>
      </c>
      <c r="C3639" t="s">
        <v>12229</v>
      </c>
    </row>
    <row r="3640" spans="1:3">
      <c r="A3640" t="s">
        <v>6747</v>
      </c>
      <c r="B3640" t="s">
        <v>12228</v>
      </c>
      <c r="C3640" t="s">
        <v>12227</v>
      </c>
    </row>
    <row r="3641" spans="1:3">
      <c r="A3641" t="s">
        <v>12226</v>
      </c>
      <c r="B3641" t="s">
        <v>12225</v>
      </c>
      <c r="C3641" t="s">
        <v>12224</v>
      </c>
    </row>
    <row r="3642" spans="1:3">
      <c r="A3642" t="s">
        <v>495</v>
      </c>
      <c r="B3642" t="s">
        <v>12223</v>
      </c>
      <c r="C3642" t="s">
        <v>12222</v>
      </c>
    </row>
    <row r="3643" spans="1:3">
      <c r="A3643" t="s">
        <v>6026</v>
      </c>
      <c r="B3643">
        <v>74956154623</v>
      </c>
      <c r="C3643" t="s">
        <v>12221</v>
      </c>
    </row>
    <row r="3644" spans="1:3">
      <c r="A3644" t="s">
        <v>5841</v>
      </c>
      <c r="B3644" t="s">
        <v>12220</v>
      </c>
      <c r="C3644" t="s">
        <v>12219</v>
      </c>
    </row>
    <row r="3645" spans="1:3">
      <c r="A3645" t="s">
        <v>243</v>
      </c>
      <c r="B3645">
        <v>84958117868</v>
      </c>
      <c r="C3645">
        <v>4505051297</v>
      </c>
    </row>
    <row r="3646" spans="1:3">
      <c r="A3646" t="s">
        <v>3990</v>
      </c>
      <c r="B3646" t="s">
        <v>12218</v>
      </c>
      <c r="C3646" t="s">
        <v>12217</v>
      </c>
    </row>
    <row r="3647" spans="1:3">
      <c r="A3647" t="s">
        <v>154</v>
      </c>
      <c r="B3647" t="s">
        <v>12216</v>
      </c>
      <c r="C3647" t="s">
        <v>12215</v>
      </c>
    </row>
    <row r="3648" spans="1:3">
      <c r="A3648" t="s">
        <v>1626</v>
      </c>
      <c r="B3648" t="s">
        <v>12214</v>
      </c>
      <c r="C3648">
        <v>4505386771</v>
      </c>
    </row>
    <row r="3649" spans="1:3">
      <c r="A3649" t="s">
        <v>12213</v>
      </c>
      <c r="B3649" t="s">
        <v>12212</v>
      </c>
      <c r="C3649" t="s">
        <v>12211</v>
      </c>
    </row>
    <row r="3650" spans="1:3">
      <c r="A3650" t="s">
        <v>1002</v>
      </c>
      <c r="B3650" t="s">
        <v>12210</v>
      </c>
      <c r="C3650" t="s">
        <v>12209</v>
      </c>
    </row>
    <row r="3651" spans="1:3">
      <c r="A3651" t="s">
        <v>248</v>
      </c>
      <c r="B3651" t="s">
        <v>12208</v>
      </c>
      <c r="C3651" t="s">
        <v>12207</v>
      </c>
    </row>
    <row r="3652" spans="1:3">
      <c r="A3652" t="s">
        <v>4428</v>
      </c>
      <c r="B3652" t="s">
        <v>12206</v>
      </c>
      <c r="C3652" t="s">
        <v>12205</v>
      </c>
    </row>
    <row r="3653" spans="1:3">
      <c r="A3653" t="s">
        <v>433</v>
      </c>
      <c r="B3653">
        <v>74959598428</v>
      </c>
      <c r="C3653" t="s">
        <v>12204</v>
      </c>
    </row>
    <row r="3654" spans="1:3">
      <c r="A3654" t="s">
        <v>1334</v>
      </c>
      <c r="B3654">
        <v>74950871565</v>
      </c>
      <c r="C3654" t="s">
        <v>12203</v>
      </c>
    </row>
    <row r="3655" spans="1:3">
      <c r="A3655" t="s">
        <v>1386</v>
      </c>
      <c r="B3655" t="s">
        <v>12202</v>
      </c>
      <c r="C3655" t="s">
        <v>12201</v>
      </c>
    </row>
    <row r="3656" spans="1:3">
      <c r="A3656" t="s">
        <v>3280</v>
      </c>
      <c r="B3656" t="s">
        <v>12200</v>
      </c>
      <c r="C3656" t="s">
        <v>12199</v>
      </c>
    </row>
    <row r="3657" spans="1:3">
      <c r="A3657" t="s">
        <v>973</v>
      </c>
      <c r="B3657" t="s">
        <v>12198</v>
      </c>
      <c r="C3657">
        <v>4505791419</v>
      </c>
    </row>
    <row r="3658" spans="1:3">
      <c r="A3658" t="s">
        <v>384</v>
      </c>
      <c r="B3658" t="s">
        <v>12197</v>
      </c>
      <c r="C3658" t="s">
        <v>12196</v>
      </c>
    </row>
    <row r="3659" spans="1:3">
      <c r="A3659" t="s">
        <v>5622</v>
      </c>
      <c r="B3659">
        <v>74953849029</v>
      </c>
      <c r="C3659" t="s">
        <v>12195</v>
      </c>
    </row>
    <row r="3660" spans="1:3">
      <c r="A3660" t="s">
        <v>1900</v>
      </c>
      <c r="B3660" t="s">
        <v>12194</v>
      </c>
      <c r="C3660" t="s">
        <v>12193</v>
      </c>
    </row>
    <row r="3661" spans="1:3">
      <c r="A3661" t="s">
        <v>12192</v>
      </c>
      <c r="B3661" t="s">
        <v>12191</v>
      </c>
      <c r="C3661" t="s">
        <v>12190</v>
      </c>
    </row>
    <row r="3662" spans="1:3">
      <c r="A3662" t="s">
        <v>3990</v>
      </c>
      <c r="B3662" t="s">
        <v>12189</v>
      </c>
      <c r="C3662" t="s">
        <v>12188</v>
      </c>
    </row>
    <row r="3663" spans="1:3">
      <c r="A3663" t="s">
        <v>4669</v>
      </c>
      <c r="B3663" t="s">
        <v>12187</v>
      </c>
      <c r="C3663" t="s">
        <v>12186</v>
      </c>
    </row>
    <row r="3664" spans="1:3">
      <c r="A3664" t="s">
        <v>12087</v>
      </c>
      <c r="B3664" t="s">
        <v>12185</v>
      </c>
      <c r="C3664" t="s">
        <v>12184</v>
      </c>
    </row>
    <row r="3665" spans="1:3">
      <c r="A3665" t="s">
        <v>761</v>
      </c>
      <c r="B3665" t="s">
        <v>12183</v>
      </c>
      <c r="C3665" t="s">
        <v>12182</v>
      </c>
    </row>
    <row r="3666" spans="1:3">
      <c r="A3666" t="s">
        <v>5471</v>
      </c>
      <c r="B3666" t="s">
        <v>12181</v>
      </c>
      <c r="C3666" t="s">
        <v>12180</v>
      </c>
    </row>
    <row r="3667" spans="1:3">
      <c r="A3667" t="s">
        <v>1575</v>
      </c>
      <c r="B3667" t="s">
        <v>12179</v>
      </c>
      <c r="C3667" t="s">
        <v>12178</v>
      </c>
    </row>
    <row r="3668" spans="1:3">
      <c r="A3668" t="s">
        <v>6796</v>
      </c>
      <c r="B3668">
        <v>84954213072</v>
      </c>
      <c r="C3668" t="s">
        <v>12177</v>
      </c>
    </row>
    <row r="3669" spans="1:3">
      <c r="A3669" t="s">
        <v>3868</v>
      </c>
      <c r="B3669">
        <v>74956189163</v>
      </c>
      <c r="C3669" t="s">
        <v>12176</v>
      </c>
    </row>
    <row r="3670" spans="1:3">
      <c r="A3670" t="s">
        <v>3129</v>
      </c>
      <c r="B3670" t="s">
        <v>12175</v>
      </c>
      <c r="C3670" t="s">
        <v>12174</v>
      </c>
    </row>
    <row r="3671" spans="1:3">
      <c r="A3671" t="s">
        <v>1836</v>
      </c>
      <c r="B3671" t="s">
        <v>12173</v>
      </c>
      <c r="C3671" t="s">
        <v>12172</v>
      </c>
    </row>
    <row r="3672" spans="1:3">
      <c r="A3672" t="s">
        <v>12171</v>
      </c>
      <c r="B3672" t="s">
        <v>12170</v>
      </c>
      <c r="C3672" t="s">
        <v>12169</v>
      </c>
    </row>
    <row r="3673" spans="1:3">
      <c r="A3673" t="s">
        <v>2419</v>
      </c>
      <c r="B3673" t="s">
        <v>12168</v>
      </c>
      <c r="C3673">
        <v>4505628051</v>
      </c>
    </row>
    <row r="3674" spans="1:3">
      <c r="A3674" t="s">
        <v>432</v>
      </c>
      <c r="B3674" t="s">
        <v>12167</v>
      </c>
      <c r="C3674" t="s">
        <v>12166</v>
      </c>
    </row>
    <row r="3675" spans="1:3">
      <c r="A3675" t="s">
        <v>7130</v>
      </c>
      <c r="B3675" t="s">
        <v>12165</v>
      </c>
      <c r="C3675" t="s">
        <v>12164</v>
      </c>
    </row>
    <row r="3676" spans="1:3">
      <c r="A3676" t="s">
        <v>2120</v>
      </c>
      <c r="B3676">
        <v>84953932664</v>
      </c>
      <c r="C3676" t="s">
        <v>12163</v>
      </c>
    </row>
    <row r="3677" spans="1:3">
      <c r="A3677" t="s">
        <v>12162</v>
      </c>
      <c r="B3677" t="s">
        <v>12161</v>
      </c>
      <c r="C3677" t="s">
        <v>12160</v>
      </c>
    </row>
    <row r="3678" spans="1:3">
      <c r="A3678" t="s">
        <v>1002</v>
      </c>
      <c r="B3678" t="s">
        <v>12159</v>
      </c>
      <c r="C3678" t="s">
        <v>12158</v>
      </c>
    </row>
    <row r="3679" spans="1:3">
      <c r="A3679" t="s">
        <v>1169</v>
      </c>
      <c r="B3679" t="s">
        <v>12157</v>
      </c>
      <c r="C3679" t="s">
        <v>12156</v>
      </c>
    </row>
    <row r="3680" spans="1:3">
      <c r="A3680" t="s">
        <v>1303</v>
      </c>
      <c r="B3680" t="s">
        <v>12155</v>
      </c>
      <c r="C3680" t="s">
        <v>12154</v>
      </c>
    </row>
    <row r="3681" spans="1:3">
      <c r="A3681" t="s">
        <v>699</v>
      </c>
      <c r="B3681" t="s">
        <v>12153</v>
      </c>
      <c r="C3681" t="s">
        <v>12152</v>
      </c>
    </row>
    <row r="3682" spans="1:3">
      <c r="A3682" t="s">
        <v>12151</v>
      </c>
      <c r="B3682">
        <v>74959808971</v>
      </c>
      <c r="C3682" t="s">
        <v>12150</v>
      </c>
    </row>
    <row r="3683" spans="1:3">
      <c r="A3683" t="s">
        <v>7054</v>
      </c>
      <c r="B3683" t="s">
        <v>12149</v>
      </c>
      <c r="C3683" t="s">
        <v>12148</v>
      </c>
    </row>
    <row r="3684" spans="1:3">
      <c r="A3684" t="s">
        <v>12147</v>
      </c>
      <c r="B3684" t="s">
        <v>12146</v>
      </c>
      <c r="C3684" t="s">
        <v>12145</v>
      </c>
    </row>
    <row r="3685" spans="1:3">
      <c r="A3685" t="s">
        <v>10254</v>
      </c>
      <c r="B3685" t="s">
        <v>12144</v>
      </c>
      <c r="C3685">
        <v>4505652548</v>
      </c>
    </row>
    <row r="3686" spans="1:3">
      <c r="A3686" t="s">
        <v>2068</v>
      </c>
      <c r="B3686" t="s">
        <v>12143</v>
      </c>
      <c r="C3686" t="s">
        <v>12142</v>
      </c>
    </row>
    <row r="3687" spans="1:3">
      <c r="A3687" t="s">
        <v>1747</v>
      </c>
      <c r="B3687" t="s">
        <v>12141</v>
      </c>
      <c r="C3687" t="s">
        <v>12140</v>
      </c>
    </row>
    <row r="3688" spans="1:3">
      <c r="A3688" t="s">
        <v>12139</v>
      </c>
      <c r="B3688" t="s">
        <v>12138</v>
      </c>
      <c r="C3688" t="s">
        <v>12137</v>
      </c>
    </row>
    <row r="3689" spans="1:3">
      <c r="A3689" t="s">
        <v>3906</v>
      </c>
      <c r="B3689" t="s">
        <v>12136</v>
      </c>
      <c r="C3689" t="s">
        <v>12135</v>
      </c>
    </row>
    <row r="3690" spans="1:3">
      <c r="A3690" t="s">
        <v>4047</v>
      </c>
      <c r="B3690">
        <v>84959929494</v>
      </c>
      <c r="C3690" t="s">
        <v>12134</v>
      </c>
    </row>
    <row r="3691" spans="1:3">
      <c r="A3691" t="s">
        <v>536</v>
      </c>
      <c r="B3691" t="s">
        <v>12133</v>
      </c>
      <c r="C3691">
        <v>4505117155</v>
      </c>
    </row>
    <row r="3692" spans="1:3">
      <c r="A3692" t="s">
        <v>1286</v>
      </c>
      <c r="B3692" t="s">
        <v>12132</v>
      </c>
      <c r="C3692" t="s">
        <v>12131</v>
      </c>
    </row>
    <row r="3693" spans="1:3">
      <c r="A3693" t="s">
        <v>9749</v>
      </c>
      <c r="B3693">
        <v>84956819224</v>
      </c>
      <c r="C3693" t="s">
        <v>12130</v>
      </c>
    </row>
    <row r="3694" spans="1:3">
      <c r="A3694" t="s">
        <v>5409</v>
      </c>
      <c r="B3694" t="s">
        <v>12129</v>
      </c>
      <c r="C3694" t="s">
        <v>12128</v>
      </c>
    </row>
    <row r="3695" spans="1:3">
      <c r="A3695" t="s">
        <v>267</v>
      </c>
      <c r="B3695" t="s">
        <v>12127</v>
      </c>
      <c r="C3695">
        <v>4505872288</v>
      </c>
    </row>
    <row r="3696" spans="1:3">
      <c r="A3696" t="s">
        <v>518</v>
      </c>
      <c r="B3696">
        <v>84951152861</v>
      </c>
      <c r="C3696" t="s">
        <v>12126</v>
      </c>
    </row>
    <row r="3697" spans="1:3">
      <c r="A3697" t="s">
        <v>1698</v>
      </c>
      <c r="B3697" t="s">
        <v>12125</v>
      </c>
      <c r="C3697" t="s">
        <v>12124</v>
      </c>
    </row>
    <row r="3698" spans="1:3">
      <c r="A3698" t="s">
        <v>248</v>
      </c>
      <c r="B3698" t="s">
        <v>12123</v>
      </c>
      <c r="C3698" t="s">
        <v>12122</v>
      </c>
    </row>
    <row r="3699" spans="1:3">
      <c r="A3699" t="s">
        <v>5906</v>
      </c>
      <c r="B3699" t="s">
        <v>12121</v>
      </c>
      <c r="C3699">
        <v>4505345824</v>
      </c>
    </row>
    <row r="3700" spans="1:3">
      <c r="A3700" t="s">
        <v>1227</v>
      </c>
      <c r="B3700" t="s">
        <v>12120</v>
      </c>
      <c r="C3700" t="s">
        <v>12119</v>
      </c>
    </row>
    <row r="3701" spans="1:3">
      <c r="A3701" t="s">
        <v>2997</v>
      </c>
      <c r="B3701" t="s">
        <v>12118</v>
      </c>
      <c r="C3701" t="s">
        <v>12117</v>
      </c>
    </row>
    <row r="3702" spans="1:3">
      <c r="A3702" t="s">
        <v>339</v>
      </c>
      <c r="B3702" t="s">
        <v>12116</v>
      </c>
      <c r="C3702" t="s">
        <v>12115</v>
      </c>
    </row>
    <row r="3703" spans="1:3">
      <c r="A3703" t="s">
        <v>2665</v>
      </c>
      <c r="B3703" t="s">
        <v>12114</v>
      </c>
      <c r="C3703" t="s">
        <v>12113</v>
      </c>
    </row>
    <row r="3704" spans="1:3">
      <c r="A3704" t="s">
        <v>4629</v>
      </c>
      <c r="B3704" t="s">
        <v>12112</v>
      </c>
      <c r="C3704">
        <v>4505001410</v>
      </c>
    </row>
    <row r="3705" spans="1:3">
      <c r="A3705" t="s">
        <v>325</v>
      </c>
      <c r="B3705">
        <v>74959870970</v>
      </c>
      <c r="C3705" t="s">
        <v>12111</v>
      </c>
    </row>
    <row r="3706" spans="1:3">
      <c r="A3706" t="s">
        <v>2053</v>
      </c>
      <c r="B3706" t="s">
        <v>12110</v>
      </c>
      <c r="C3706" t="s">
        <v>12109</v>
      </c>
    </row>
    <row r="3707" spans="1:3">
      <c r="A3707" t="s">
        <v>12108</v>
      </c>
      <c r="B3707" t="s">
        <v>12107</v>
      </c>
      <c r="C3707" t="s">
        <v>12106</v>
      </c>
    </row>
    <row r="3708" spans="1:3">
      <c r="A3708" t="s">
        <v>5422</v>
      </c>
      <c r="B3708" t="s">
        <v>12105</v>
      </c>
      <c r="C3708" t="s">
        <v>12104</v>
      </c>
    </row>
    <row r="3709" spans="1:3">
      <c r="A3709" t="s">
        <v>8245</v>
      </c>
      <c r="B3709" t="s">
        <v>12103</v>
      </c>
      <c r="C3709" t="s">
        <v>12102</v>
      </c>
    </row>
    <row r="3710" spans="1:3">
      <c r="A3710" t="s">
        <v>12101</v>
      </c>
      <c r="B3710" t="s">
        <v>12100</v>
      </c>
      <c r="C3710" t="s">
        <v>12099</v>
      </c>
    </row>
    <row r="3711" spans="1:3">
      <c r="A3711" t="s">
        <v>3038</v>
      </c>
      <c r="B3711" t="s">
        <v>12098</v>
      </c>
      <c r="C3711" t="s">
        <v>12097</v>
      </c>
    </row>
    <row r="3712" spans="1:3">
      <c r="A3712" t="s">
        <v>4814</v>
      </c>
      <c r="B3712" t="s">
        <v>12096</v>
      </c>
      <c r="C3712" t="s">
        <v>12095</v>
      </c>
    </row>
    <row r="3713" spans="1:3">
      <c r="A3713" t="s">
        <v>1079</v>
      </c>
      <c r="B3713" t="s">
        <v>12094</v>
      </c>
      <c r="C3713" t="s">
        <v>12093</v>
      </c>
    </row>
    <row r="3714" spans="1:3">
      <c r="A3714" t="s">
        <v>3512</v>
      </c>
      <c r="B3714" t="s">
        <v>12092</v>
      </c>
      <c r="C3714" t="s">
        <v>12091</v>
      </c>
    </row>
    <row r="3715" spans="1:3">
      <c r="A3715" t="s">
        <v>545</v>
      </c>
      <c r="B3715" t="s">
        <v>12090</v>
      </c>
      <c r="C3715" t="s">
        <v>12089</v>
      </c>
    </row>
    <row r="3716" spans="1:3">
      <c r="A3716" t="s">
        <v>1067</v>
      </c>
      <c r="B3716">
        <v>74950696793</v>
      </c>
      <c r="C3716" t="s">
        <v>12088</v>
      </c>
    </row>
    <row r="3717" spans="1:3">
      <c r="A3717" t="s">
        <v>12087</v>
      </c>
      <c r="B3717" t="s">
        <v>12086</v>
      </c>
      <c r="C3717" t="s">
        <v>12085</v>
      </c>
    </row>
    <row r="3718" spans="1:3">
      <c r="A3718" t="s">
        <v>1196</v>
      </c>
      <c r="B3718" t="s">
        <v>12084</v>
      </c>
      <c r="C3718" t="s">
        <v>12083</v>
      </c>
    </row>
    <row r="3719" spans="1:3">
      <c r="A3719" t="s">
        <v>1417</v>
      </c>
      <c r="B3719" t="s">
        <v>12082</v>
      </c>
      <c r="C3719" t="s">
        <v>12081</v>
      </c>
    </row>
    <row r="3720" spans="1:3">
      <c r="A3720" t="s">
        <v>3692</v>
      </c>
      <c r="B3720" t="s">
        <v>12080</v>
      </c>
      <c r="C3720" t="s">
        <v>12079</v>
      </c>
    </row>
    <row r="3721" spans="1:3">
      <c r="A3721" t="s">
        <v>1193</v>
      </c>
      <c r="B3721" t="s">
        <v>12078</v>
      </c>
      <c r="C3721" t="s">
        <v>12077</v>
      </c>
    </row>
    <row r="3722" spans="1:3">
      <c r="A3722" t="s">
        <v>94</v>
      </c>
      <c r="B3722">
        <v>74952465400</v>
      </c>
      <c r="C3722" t="s">
        <v>12076</v>
      </c>
    </row>
    <row r="3723" spans="1:3">
      <c r="A3723" t="s">
        <v>736</v>
      </c>
      <c r="B3723">
        <v>74959006754</v>
      </c>
      <c r="C3723" t="s">
        <v>12075</v>
      </c>
    </row>
    <row r="3724" spans="1:3">
      <c r="A3724" t="s">
        <v>4700</v>
      </c>
      <c r="B3724" t="s">
        <v>12074</v>
      </c>
      <c r="C3724" t="s">
        <v>12073</v>
      </c>
    </row>
    <row r="3725" spans="1:3">
      <c r="A3725" t="s">
        <v>12072</v>
      </c>
      <c r="B3725" t="s">
        <v>12071</v>
      </c>
      <c r="C3725" t="s">
        <v>12070</v>
      </c>
    </row>
    <row r="3726" spans="1:3">
      <c r="A3726" t="s">
        <v>409</v>
      </c>
      <c r="B3726" t="s">
        <v>12069</v>
      </c>
      <c r="C3726" t="s">
        <v>12068</v>
      </c>
    </row>
    <row r="3727" spans="1:3">
      <c r="A3727" t="s">
        <v>5345</v>
      </c>
      <c r="B3727" t="s">
        <v>12067</v>
      </c>
      <c r="C3727" t="s">
        <v>12066</v>
      </c>
    </row>
    <row r="3728" spans="1:3">
      <c r="A3728" t="s">
        <v>2767</v>
      </c>
      <c r="B3728" t="s">
        <v>12065</v>
      </c>
      <c r="C3728" t="s">
        <v>12064</v>
      </c>
    </row>
    <row r="3729" spans="1:3">
      <c r="A3729" t="s">
        <v>6703</v>
      </c>
      <c r="B3729" t="s">
        <v>12063</v>
      </c>
      <c r="C3729" t="s">
        <v>12062</v>
      </c>
    </row>
    <row r="3730" spans="1:3">
      <c r="A3730" t="s">
        <v>3758</v>
      </c>
      <c r="B3730" t="s">
        <v>12061</v>
      </c>
      <c r="C3730" t="s">
        <v>12060</v>
      </c>
    </row>
    <row r="3731" spans="1:3">
      <c r="A3731" t="s">
        <v>1190</v>
      </c>
      <c r="B3731">
        <v>74954438635</v>
      </c>
      <c r="C3731" t="s">
        <v>12059</v>
      </c>
    </row>
    <row r="3732" spans="1:3">
      <c r="A3732" t="s">
        <v>1172</v>
      </c>
      <c r="B3732" t="s">
        <v>12058</v>
      </c>
      <c r="C3732" t="s">
        <v>12057</v>
      </c>
    </row>
    <row r="3733" spans="1:3">
      <c r="A3733" t="s">
        <v>2219</v>
      </c>
      <c r="B3733" t="s">
        <v>12056</v>
      </c>
      <c r="C3733" t="s">
        <v>12055</v>
      </c>
    </row>
    <row r="3734" spans="1:3">
      <c r="A3734" t="s">
        <v>5808</v>
      </c>
      <c r="B3734" t="s">
        <v>12054</v>
      </c>
      <c r="C3734" t="s">
        <v>12053</v>
      </c>
    </row>
    <row r="3735" spans="1:3">
      <c r="A3735" t="s">
        <v>12052</v>
      </c>
      <c r="B3735" t="s">
        <v>12051</v>
      </c>
      <c r="C3735" t="s">
        <v>12050</v>
      </c>
    </row>
    <row r="3736" spans="1:3">
      <c r="A3736" t="s">
        <v>154</v>
      </c>
      <c r="B3736" t="s">
        <v>12049</v>
      </c>
      <c r="C3736" t="s">
        <v>12048</v>
      </c>
    </row>
    <row r="3737" spans="1:3">
      <c r="A3737" t="s">
        <v>2358</v>
      </c>
      <c r="B3737" t="s">
        <v>12047</v>
      </c>
      <c r="C3737" t="s">
        <v>12046</v>
      </c>
    </row>
    <row r="3738" spans="1:3">
      <c r="A3738" t="s">
        <v>2260</v>
      </c>
      <c r="B3738" t="s">
        <v>12045</v>
      </c>
      <c r="C3738" t="s">
        <v>12044</v>
      </c>
    </row>
    <row r="3739" spans="1:3">
      <c r="A3739" t="s">
        <v>784</v>
      </c>
      <c r="B3739">
        <v>74952549102</v>
      </c>
      <c r="C3739" t="s">
        <v>12043</v>
      </c>
    </row>
    <row r="3740" spans="1:3">
      <c r="A3740" t="s">
        <v>5127</v>
      </c>
      <c r="B3740" t="s">
        <v>12042</v>
      </c>
      <c r="C3740" t="s">
        <v>12041</v>
      </c>
    </row>
    <row r="3741" spans="1:3">
      <c r="A3741" t="s">
        <v>1850</v>
      </c>
      <c r="B3741" t="s">
        <v>12040</v>
      </c>
      <c r="C3741" t="s">
        <v>12039</v>
      </c>
    </row>
    <row r="3742" spans="1:3">
      <c r="A3742" t="s">
        <v>12038</v>
      </c>
      <c r="B3742">
        <v>74953772407</v>
      </c>
      <c r="C3742" t="s">
        <v>12037</v>
      </c>
    </row>
    <row r="3743" spans="1:3">
      <c r="A3743" t="s">
        <v>12036</v>
      </c>
      <c r="B3743" t="s">
        <v>12035</v>
      </c>
      <c r="C3743">
        <v>4505389930</v>
      </c>
    </row>
    <row r="3744" spans="1:3">
      <c r="A3744" t="s">
        <v>12034</v>
      </c>
      <c r="B3744" t="s">
        <v>12033</v>
      </c>
      <c r="C3744" t="s">
        <v>12032</v>
      </c>
    </row>
    <row r="3745" spans="1:3">
      <c r="A3745" t="s">
        <v>1613</v>
      </c>
      <c r="B3745" t="s">
        <v>12031</v>
      </c>
      <c r="C3745">
        <v>4505029607</v>
      </c>
    </row>
    <row r="3746" spans="1:3">
      <c r="A3746" t="s">
        <v>6871</v>
      </c>
      <c r="B3746">
        <v>74954184120</v>
      </c>
      <c r="C3746" t="s">
        <v>12030</v>
      </c>
    </row>
    <row r="3747" spans="1:3">
      <c r="A3747" t="s">
        <v>12029</v>
      </c>
      <c r="B3747" t="s">
        <v>12028</v>
      </c>
      <c r="C3747" t="s">
        <v>12027</v>
      </c>
    </row>
    <row r="3748" spans="1:3">
      <c r="A3748" t="s">
        <v>1565</v>
      </c>
      <c r="B3748" t="s">
        <v>12026</v>
      </c>
      <c r="C3748" t="s">
        <v>12025</v>
      </c>
    </row>
    <row r="3749" spans="1:3">
      <c r="A3749" t="s">
        <v>323</v>
      </c>
      <c r="B3749">
        <v>74952904289</v>
      </c>
      <c r="C3749" t="s">
        <v>12024</v>
      </c>
    </row>
    <row r="3750" spans="1:3">
      <c r="A3750" t="s">
        <v>2398</v>
      </c>
      <c r="B3750" t="s">
        <v>12023</v>
      </c>
      <c r="C3750" t="s">
        <v>12022</v>
      </c>
    </row>
    <row r="3751" spans="1:3">
      <c r="A3751" t="s">
        <v>4830</v>
      </c>
      <c r="B3751" t="s">
        <v>12021</v>
      </c>
      <c r="C3751">
        <v>4505120174</v>
      </c>
    </row>
    <row r="3752" spans="1:3">
      <c r="A3752" t="s">
        <v>2375</v>
      </c>
      <c r="B3752" t="s">
        <v>12020</v>
      </c>
      <c r="C3752" t="s">
        <v>12019</v>
      </c>
    </row>
    <row r="3753" spans="1:3">
      <c r="A3753" t="s">
        <v>455</v>
      </c>
      <c r="B3753">
        <v>84952945071</v>
      </c>
      <c r="C3753" t="s">
        <v>12018</v>
      </c>
    </row>
    <row r="3754" spans="1:3">
      <c r="A3754" t="s">
        <v>2553</v>
      </c>
      <c r="B3754" t="s">
        <v>12017</v>
      </c>
      <c r="C3754" t="s">
        <v>12016</v>
      </c>
    </row>
    <row r="3755" spans="1:3">
      <c r="A3755" t="s">
        <v>2692</v>
      </c>
      <c r="B3755">
        <v>74956168124</v>
      </c>
      <c r="C3755" t="s">
        <v>12015</v>
      </c>
    </row>
    <row r="3756" spans="1:3">
      <c r="A3756" t="s">
        <v>642</v>
      </c>
      <c r="B3756" t="s">
        <v>12014</v>
      </c>
      <c r="C3756" t="s">
        <v>12013</v>
      </c>
    </row>
    <row r="3757" spans="1:3">
      <c r="A3757" t="s">
        <v>915</v>
      </c>
      <c r="B3757" t="s">
        <v>12012</v>
      </c>
      <c r="C3757" t="s">
        <v>12011</v>
      </c>
    </row>
    <row r="3758" spans="1:3">
      <c r="A3758" t="s">
        <v>12010</v>
      </c>
      <c r="B3758">
        <v>84951287732</v>
      </c>
      <c r="C3758" t="s">
        <v>12009</v>
      </c>
    </row>
    <row r="3759" spans="1:3">
      <c r="A3759" t="s">
        <v>8256</v>
      </c>
      <c r="B3759" t="s">
        <v>12008</v>
      </c>
      <c r="C3759" t="s">
        <v>12007</v>
      </c>
    </row>
    <row r="3760" spans="1:3">
      <c r="A3760" t="s">
        <v>460</v>
      </c>
      <c r="B3760" t="s">
        <v>12006</v>
      </c>
      <c r="C3760" t="s">
        <v>12005</v>
      </c>
    </row>
    <row r="3761" spans="1:3">
      <c r="A3761" t="s">
        <v>1875</v>
      </c>
      <c r="B3761" t="s">
        <v>12004</v>
      </c>
      <c r="C3761">
        <v>4505105493</v>
      </c>
    </row>
    <row r="3762" spans="1:3">
      <c r="A3762" t="s">
        <v>788</v>
      </c>
      <c r="B3762">
        <v>74955435435</v>
      </c>
      <c r="C3762" t="s">
        <v>12003</v>
      </c>
    </row>
    <row r="3763" spans="1:3">
      <c r="A3763" t="s">
        <v>1722</v>
      </c>
      <c r="B3763" t="s">
        <v>12002</v>
      </c>
      <c r="C3763">
        <v>4505665902</v>
      </c>
    </row>
    <row r="3764" spans="1:3">
      <c r="A3764" t="s">
        <v>2512</v>
      </c>
      <c r="B3764" t="s">
        <v>12001</v>
      </c>
      <c r="C3764" t="s">
        <v>12000</v>
      </c>
    </row>
    <row r="3765" spans="1:3">
      <c r="A3765" t="s">
        <v>248</v>
      </c>
      <c r="B3765" t="s">
        <v>11999</v>
      </c>
      <c r="C3765" t="s">
        <v>11998</v>
      </c>
    </row>
    <row r="3766" spans="1:3">
      <c r="A3766" t="s">
        <v>2131</v>
      </c>
      <c r="B3766" t="s">
        <v>11997</v>
      </c>
      <c r="C3766">
        <v>4505900730</v>
      </c>
    </row>
    <row r="3767" spans="1:3">
      <c r="A3767" t="s">
        <v>11996</v>
      </c>
      <c r="B3767" t="s">
        <v>11995</v>
      </c>
      <c r="C3767" t="s">
        <v>11994</v>
      </c>
    </row>
    <row r="3768" spans="1:3">
      <c r="A3768" t="s">
        <v>119</v>
      </c>
      <c r="B3768" t="s">
        <v>11993</v>
      </c>
      <c r="C3768" t="s">
        <v>11992</v>
      </c>
    </row>
    <row r="3769" spans="1:3">
      <c r="A3769" t="s">
        <v>457</v>
      </c>
      <c r="B3769">
        <v>74951782824</v>
      </c>
      <c r="C3769" t="s">
        <v>11991</v>
      </c>
    </row>
    <row r="3770" spans="1:3">
      <c r="A3770" t="s">
        <v>7691</v>
      </c>
      <c r="B3770" t="s">
        <v>11990</v>
      </c>
      <c r="C3770" t="s">
        <v>11989</v>
      </c>
    </row>
    <row r="3771" spans="1:3">
      <c r="A3771" t="s">
        <v>11988</v>
      </c>
      <c r="B3771" t="s">
        <v>11987</v>
      </c>
      <c r="C3771" t="s">
        <v>11986</v>
      </c>
    </row>
    <row r="3772" spans="1:3">
      <c r="A3772" t="s">
        <v>4157</v>
      </c>
      <c r="B3772" t="s">
        <v>11985</v>
      </c>
      <c r="C3772">
        <v>4505555105</v>
      </c>
    </row>
    <row r="3773" spans="1:3">
      <c r="A3773" t="s">
        <v>1556</v>
      </c>
      <c r="B3773" t="s">
        <v>11984</v>
      </c>
      <c r="C3773" t="s">
        <v>11983</v>
      </c>
    </row>
    <row r="3774" spans="1:3">
      <c r="A3774" t="s">
        <v>4007</v>
      </c>
      <c r="B3774" t="s">
        <v>11982</v>
      </c>
      <c r="C3774">
        <v>4505754059</v>
      </c>
    </row>
    <row r="3775" spans="1:3">
      <c r="A3775" t="s">
        <v>11981</v>
      </c>
      <c r="B3775" t="s">
        <v>11980</v>
      </c>
      <c r="C3775" t="s">
        <v>11979</v>
      </c>
    </row>
    <row r="3776" spans="1:3">
      <c r="A3776" t="s">
        <v>1975</v>
      </c>
      <c r="B3776" t="s">
        <v>11978</v>
      </c>
      <c r="C3776" t="s">
        <v>11977</v>
      </c>
    </row>
    <row r="3777" spans="1:3">
      <c r="A3777" t="s">
        <v>1067</v>
      </c>
      <c r="B3777">
        <v>74951964180</v>
      </c>
      <c r="C3777" t="s">
        <v>11976</v>
      </c>
    </row>
    <row r="3778" spans="1:3">
      <c r="A3778" t="s">
        <v>11975</v>
      </c>
      <c r="B3778" t="s">
        <v>11974</v>
      </c>
      <c r="C3778" t="s">
        <v>11973</v>
      </c>
    </row>
    <row r="3779" spans="1:3">
      <c r="A3779" t="s">
        <v>3412</v>
      </c>
      <c r="B3779" t="s">
        <v>11972</v>
      </c>
      <c r="C3779" t="s">
        <v>11971</v>
      </c>
    </row>
    <row r="3780" spans="1:3">
      <c r="A3780" t="s">
        <v>5193</v>
      </c>
      <c r="B3780" t="s">
        <v>11970</v>
      </c>
      <c r="C3780" t="s">
        <v>11969</v>
      </c>
    </row>
    <row r="3781" spans="1:3">
      <c r="A3781" t="s">
        <v>278</v>
      </c>
      <c r="B3781" t="s">
        <v>11968</v>
      </c>
      <c r="C3781" t="s">
        <v>11967</v>
      </c>
    </row>
    <row r="3782" spans="1:3">
      <c r="A3782" t="s">
        <v>3172</v>
      </c>
      <c r="B3782" t="s">
        <v>11966</v>
      </c>
      <c r="C3782" t="s">
        <v>11965</v>
      </c>
    </row>
    <row r="3783" spans="1:3">
      <c r="A3783" t="s">
        <v>3390</v>
      </c>
      <c r="B3783" t="s">
        <v>11964</v>
      </c>
      <c r="C3783" t="s">
        <v>11963</v>
      </c>
    </row>
    <row r="3784" spans="1:3">
      <c r="A3784" t="s">
        <v>235</v>
      </c>
      <c r="B3784" t="s">
        <v>11962</v>
      </c>
      <c r="C3784" t="s">
        <v>11961</v>
      </c>
    </row>
    <row r="3785" spans="1:3">
      <c r="A3785" t="s">
        <v>1400</v>
      </c>
      <c r="B3785" t="s">
        <v>11960</v>
      </c>
      <c r="C3785" t="s">
        <v>11959</v>
      </c>
    </row>
    <row r="3786" spans="1:3">
      <c r="A3786" t="s">
        <v>11958</v>
      </c>
      <c r="B3786" t="s">
        <v>11957</v>
      </c>
      <c r="C3786" t="s">
        <v>11956</v>
      </c>
    </row>
    <row r="3787" spans="1:3">
      <c r="A3787" t="s">
        <v>9164</v>
      </c>
      <c r="B3787" t="s">
        <v>11955</v>
      </c>
      <c r="C3787" t="s">
        <v>11954</v>
      </c>
    </row>
    <row r="3788" spans="1:3">
      <c r="A3788" t="s">
        <v>8841</v>
      </c>
      <c r="B3788">
        <v>84953239264</v>
      </c>
      <c r="C3788">
        <v>4505490754</v>
      </c>
    </row>
    <row r="3789" spans="1:3">
      <c r="A3789" t="s">
        <v>4802</v>
      </c>
      <c r="B3789" t="s">
        <v>11953</v>
      </c>
      <c r="C3789" t="s">
        <v>11952</v>
      </c>
    </row>
    <row r="3790" spans="1:3">
      <c r="A3790" t="s">
        <v>2247</v>
      </c>
      <c r="B3790" t="s">
        <v>11951</v>
      </c>
      <c r="C3790" t="s">
        <v>11950</v>
      </c>
    </row>
    <row r="3791" spans="1:3">
      <c r="A3791" t="s">
        <v>11949</v>
      </c>
      <c r="B3791" t="s">
        <v>11948</v>
      </c>
      <c r="C3791" t="s">
        <v>11947</v>
      </c>
    </row>
    <row r="3792" spans="1:3">
      <c r="A3792" t="s">
        <v>1231</v>
      </c>
      <c r="B3792" t="s">
        <v>11946</v>
      </c>
      <c r="C3792">
        <v>4505190017</v>
      </c>
    </row>
    <row r="3793" spans="1:3">
      <c r="A3793" t="s">
        <v>11945</v>
      </c>
      <c r="B3793" t="s">
        <v>11944</v>
      </c>
      <c r="C3793" t="s">
        <v>11943</v>
      </c>
    </row>
    <row r="3794" spans="1:3">
      <c r="A3794" t="s">
        <v>542</v>
      </c>
      <c r="B3794" t="s">
        <v>11942</v>
      </c>
      <c r="C3794" t="s">
        <v>11941</v>
      </c>
    </row>
    <row r="3795" spans="1:3">
      <c r="A3795" t="s">
        <v>8279</v>
      </c>
      <c r="B3795" t="s">
        <v>11940</v>
      </c>
      <c r="C3795">
        <v>4505871517</v>
      </c>
    </row>
    <row r="3796" spans="1:3">
      <c r="A3796" t="s">
        <v>4487</v>
      </c>
      <c r="B3796">
        <v>84958960319</v>
      </c>
      <c r="C3796" t="s">
        <v>11939</v>
      </c>
    </row>
    <row r="3797" spans="1:3">
      <c r="A3797" t="s">
        <v>1893</v>
      </c>
      <c r="B3797" t="s">
        <v>11938</v>
      </c>
      <c r="C3797" t="s">
        <v>11937</v>
      </c>
    </row>
    <row r="3798" spans="1:3">
      <c r="A3798" t="s">
        <v>3169</v>
      </c>
      <c r="B3798" t="s">
        <v>11936</v>
      </c>
      <c r="C3798" t="s">
        <v>11935</v>
      </c>
    </row>
    <row r="3799" spans="1:3">
      <c r="A3799" t="s">
        <v>11934</v>
      </c>
      <c r="B3799" t="s">
        <v>11933</v>
      </c>
      <c r="C3799" t="s">
        <v>11932</v>
      </c>
    </row>
    <row r="3800" spans="1:3">
      <c r="A3800" t="s">
        <v>11931</v>
      </c>
      <c r="B3800">
        <v>74953252664</v>
      </c>
      <c r="C3800" t="s">
        <v>11930</v>
      </c>
    </row>
    <row r="3801" spans="1:3">
      <c r="A3801" t="s">
        <v>6059</v>
      </c>
      <c r="B3801">
        <v>84956209802</v>
      </c>
      <c r="C3801" t="s">
        <v>11929</v>
      </c>
    </row>
    <row r="3802" spans="1:3">
      <c r="A3802" t="s">
        <v>33</v>
      </c>
      <c r="B3802" t="s">
        <v>11928</v>
      </c>
      <c r="C3802" t="s">
        <v>11927</v>
      </c>
    </row>
    <row r="3803" spans="1:3">
      <c r="A3803" t="s">
        <v>11926</v>
      </c>
      <c r="B3803" t="s">
        <v>11925</v>
      </c>
      <c r="C3803">
        <v>4505151139</v>
      </c>
    </row>
    <row r="3804" spans="1:3">
      <c r="A3804" t="s">
        <v>11924</v>
      </c>
      <c r="B3804" t="s">
        <v>11923</v>
      </c>
      <c r="C3804" t="s">
        <v>11922</v>
      </c>
    </row>
    <row r="3805" spans="1:3">
      <c r="A3805" t="s">
        <v>11921</v>
      </c>
      <c r="B3805" t="s">
        <v>11920</v>
      </c>
      <c r="C3805" t="s">
        <v>11919</v>
      </c>
    </row>
    <row r="3806" spans="1:3">
      <c r="A3806" t="s">
        <v>278</v>
      </c>
      <c r="B3806" t="s">
        <v>11918</v>
      </c>
      <c r="C3806" t="s">
        <v>11917</v>
      </c>
    </row>
    <row r="3807" spans="1:3">
      <c r="A3807" t="s">
        <v>4007</v>
      </c>
      <c r="B3807" t="s">
        <v>11916</v>
      </c>
      <c r="C3807" t="s">
        <v>11915</v>
      </c>
    </row>
    <row r="3808" spans="1:3">
      <c r="A3808" t="s">
        <v>350</v>
      </c>
      <c r="B3808" t="s">
        <v>11914</v>
      </c>
      <c r="C3808" t="s">
        <v>11913</v>
      </c>
    </row>
    <row r="3809" spans="1:3">
      <c r="A3809" t="s">
        <v>4736</v>
      </c>
      <c r="B3809" t="s">
        <v>11912</v>
      </c>
      <c r="C3809" t="s">
        <v>11911</v>
      </c>
    </row>
    <row r="3810" spans="1:3">
      <c r="A3810" t="s">
        <v>457</v>
      </c>
      <c r="B3810" t="s">
        <v>11910</v>
      </c>
      <c r="C3810" t="s">
        <v>11909</v>
      </c>
    </row>
    <row r="3811" spans="1:3">
      <c r="A3811" t="s">
        <v>7946</v>
      </c>
      <c r="B3811" t="s">
        <v>11908</v>
      </c>
      <c r="C3811" t="s">
        <v>11907</v>
      </c>
    </row>
    <row r="3812" spans="1:3">
      <c r="A3812" t="s">
        <v>1512</v>
      </c>
      <c r="B3812" t="s">
        <v>11906</v>
      </c>
      <c r="C3812" t="s">
        <v>11905</v>
      </c>
    </row>
    <row r="3813" spans="1:3">
      <c r="A3813" t="s">
        <v>536</v>
      </c>
      <c r="B3813" t="s">
        <v>11904</v>
      </c>
      <c r="C3813" t="s">
        <v>11903</v>
      </c>
    </row>
    <row r="3814" spans="1:3">
      <c r="A3814" t="s">
        <v>3562</v>
      </c>
      <c r="B3814">
        <v>84953831048</v>
      </c>
      <c r="C3814">
        <v>4505714399</v>
      </c>
    </row>
    <row r="3815" spans="1:3">
      <c r="A3815" t="s">
        <v>8783</v>
      </c>
      <c r="B3815" t="s">
        <v>11902</v>
      </c>
      <c r="C3815" t="s">
        <v>11901</v>
      </c>
    </row>
    <row r="3816" spans="1:3">
      <c r="A3816" t="s">
        <v>6747</v>
      </c>
      <c r="B3816" t="s">
        <v>11900</v>
      </c>
      <c r="C3816" t="s">
        <v>11899</v>
      </c>
    </row>
    <row r="3817" spans="1:3">
      <c r="A3817" t="s">
        <v>938</v>
      </c>
      <c r="B3817" t="s">
        <v>11898</v>
      </c>
      <c r="C3817" t="s">
        <v>11897</v>
      </c>
    </row>
    <row r="3818" spans="1:3">
      <c r="A3818" t="s">
        <v>11896</v>
      </c>
      <c r="B3818" t="s">
        <v>11895</v>
      </c>
      <c r="C3818" t="s">
        <v>11894</v>
      </c>
    </row>
    <row r="3819" spans="1:3">
      <c r="A3819" t="s">
        <v>1905</v>
      </c>
      <c r="B3819">
        <v>84959762871</v>
      </c>
      <c r="C3819" t="s">
        <v>11893</v>
      </c>
    </row>
    <row r="3820" spans="1:3">
      <c r="A3820" t="s">
        <v>1478</v>
      </c>
      <c r="B3820" t="s">
        <v>11892</v>
      </c>
      <c r="C3820">
        <v>4505918487</v>
      </c>
    </row>
    <row r="3821" spans="1:3">
      <c r="A3821" t="s">
        <v>11891</v>
      </c>
      <c r="B3821" t="s">
        <v>11890</v>
      </c>
      <c r="C3821" t="s">
        <v>11889</v>
      </c>
    </row>
    <row r="3822" spans="1:3">
      <c r="A3822" t="s">
        <v>984</v>
      </c>
      <c r="B3822" t="s">
        <v>11888</v>
      </c>
      <c r="C3822" t="s">
        <v>11887</v>
      </c>
    </row>
    <row r="3823" spans="1:3">
      <c r="A3823" t="s">
        <v>1741</v>
      </c>
      <c r="B3823" t="s">
        <v>11886</v>
      </c>
      <c r="C3823">
        <v>4505035634</v>
      </c>
    </row>
    <row r="3824" spans="1:3">
      <c r="A3824" t="s">
        <v>183</v>
      </c>
      <c r="B3824">
        <v>84954521047</v>
      </c>
      <c r="C3824" t="s">
        <v>11885</v>
      </c>
    </row>
    <row r="3825" spans="1:3">
      <c r="A3825" t="s">
        <v>7400</v>
      </c>
      <c r="B3825" t="s">
        <v>11884</v>
      </c>
      <c r="C3825" t="s">
        <v>11883</v>
      </c>
    </row>
    <row r="3826" spans="1:3">
      <c r="A3826" t="s">
        <v>11882</v>
      </c>
      <c r="B3826" t="s">
        <v>11881</v>
      </c>
      <c r="C3826" t="s">
        <v>11880</v>
      </c>
    </row>
    <row r="3827" spans="1:3">
      <c r="A3827" t="s">
        <v>1303</v>
      </c>
      <c r="B3827" t="s">
        <v>11879</v>
      </c>
      <c r="C3827" t="s">
        <v>11878</v>
      </c>
    </row>
    <row r="3828" spans="1:3">
      <c r="A3828" t="s">
        <v>10857</v>
      </c>
      <c r="B3828">
        <v>84958510995</v>
      </c>
      <c r="C3828" t="s">
        <v>11877</v>
      </c>
    </row>
    <row r="3829" spans="1:3">
      <c r="A3829" t="s">
        <v>3386</v>
      </c>
      <c r="B3829">
        <v>74954756097</v>
      </c>
      <c r="C3829" t="s">
        <v>11876</v>
      </c>
    </row>
    <row r="3830" spans="1:3">
      <c r="A3830" t="s">
        <v>11875</v>
      </c>
      <c r="B3830">
        <v>84952748982</v>
      </c>
      <c r="C3830" t="s">
        <v>11874</v>
      </c>
    </row>
    <row r="3831" spans="1:3">
      <c r="A3831" t="s">
        <v>4094</v>
      </c>
      <c r="B3831">
        <v>84957603698</v>
      </c>
      <c r="C3831" t="s">
        <v>11873</v>
      </c>
    </row>
    <row r="3832" spans="1:3">
      <c r="A3832" t="s">
        <v>2327</v>
      </c>
      <c r="B3832">
        <v>74955716074</v>
      </c>
      <c r="C3832">
        <v>4505602817</v>
      </c>
    </row>
    <row r="3833" spans="1:3">
      <c r="A3833" t="s">
        <v>3425</v>
      </c>
      <c r="B3833" t="s">
        <v>11872</v>
      </c>
      <c r="C3833" t="s">
        <v>11871</v>
      </c>
    </row>
    <row r="3834" spans="1:3">
      <c r="A3834" t="s">
        <v>2439</v>
      </c>
      <c r="B3834" t="s">
        <v>11870</v>
      </c>
      <c r="C3834">
        <v>4505960456</v>
      </c>
    </row>
    <row r="3835" spans="1:3">
      <c r="A3835" t="s">
        <v>3597</v>
      </c>
      <c r="B3835">
        <v>74955083712</v>
      </c>
      <c r="C3835">
        <v>4505558716</v>
      </c>
    </row>
    <row r="3836" spans="1:3">
      <c r="A3836" t="s">
        <v>1126</v>
      </c>
      <c r="B3836" t="s">
        <v>11869</v>
      </c>
      <c r="C3836" t="s">
        <v>11868</v>
      </c>
    </row>
    <row r="3837" spans="1:3">
      <c r="A3837" t="s">
        <v>1738</v>
      </c>
      <c r="B3837" t="s">
        <v>11867</v>
      </c>
      <c r="C3837" t="s">
        <v>11866</v>
      </c>
    </row>
    <row r="3838" spans="1:3">
      <c r="A3838" t="s">
        <v>2293</v>
      </c>
      <c r="B3838" t="s">
        <v>11865</v>
      </c>
      <c r="C3838" t="s">
        <v>11864</v>
      </c>
    </row>
    <row r="3839" spans="1:3">
      <c r="A3839" t="s">
        <v>16</v>
      </c>
      <c r="B3839" t="s">
        <v>11863</v>
      </c>
      <c r="C3839" t="s">
        <v>11862</v>
      </c>
    </row>
    <row r="3840" spans="1:3">
      <c r="A3840" t="s">
        <v>1624</v>
      </c>
      <c r="B3840" t="s">
        <v>11861</v>
      </c>
      <c r="C3840" t="s">
        <v>11860</v>
      </c>
    </row>
    <row r="3841" spans="1:3">
      <c r="A3841" t="s">
        <v>407</v>
      </c>
      <c r="B3841" t="s">
        <v>11859</v>
      </c>
      <c r="C3841" t="s">
        <v>11858</v>
      </c>
    </row>
    <row r="3842" spans="1:3">
      <c r="A3842" t="s">
        <v>4229</v>
      </c>
      <c r="B3842" t="s">
        <v>11857</v>
      </c>
      <c r="C3842" t="s">
        <v>11856</v>
      </c>
    </row>
    <row r="3843" spans="1:3">
      <c r="A3843" t="s">
        <v>5854</v>
      </c>
      <c r="B3843" t="s">
        <v>11855</v>
      </c>
      <c r="C3843" t="s">
        <v>11854</v>
      </c>
    </row>
    <row r="3844" spans="1:3">
      <c r="A3844" t="s">
        <v>3361</v>
      </c>
      <c r="B3844">
        <v>74958346553</v>
      </c>
      <c r="C3844">
        <v>4505858432</v>
      </c>
    </row>
    <row r="3845" spans="1:3">
      <c r="A3845" t="s">
        <v>1725</v>
      </c>
      <c r="B3845">
        <v>74951439914</v>
      </c>
      <c r="C3845" t="s">
        <v>11853</v>
      </c>
    </row>
    <row r="3846" spans="1:3">
      <c r="A3846" t="s">
        <v>5425</v>
      </c>
      <c r="B3846">
        <v>84951831137</v>
      </c>
      <c r="C3846" t="s">
        <v>11852</v>
      </c>
    </row>
    <row r="3847" spans="1:3">
      <c r="A3847" t="s">
        <v>2779</v>
      </c>
      <c r="B3847" t="s">
        <v>11851</v>
      </c>
      <c r="C3847" t="s">
        <v>11850</v>
      </c>
    </row>
    <row r="3848" spans="1:3">
      <c r="A3848" t="s">
        <v>6936</v>
      </c>
      <c r="B3848" t="s">
        <v>11849</v>
      </c>
      <c r="C3848" t="s">
        <v>11848</v>
      </c>
    </row>
    <row r="3849" spans="1:3">
      <c r="A3849" t="s">
        <v>307</v>
      </c>
      <c r="B3849" t="s">
        <v>11847</v>
      </c>
      <c r="C3849" t="s">
        <v>11846</v>
      </c>
    </row>
    <row r="3850" spans="1:3">
      <c r="A3850" t="s">
        <v>433</v>
      </c>
      <c r="B3850" t="s">
        <v>11845</v>
      </c>
      <c r="C3850" t="s">
        <v>11844</v>
      </c>
    </row>
    <row r="3851" spans="1:3">
      <c r="A3851" t="s">
        <v>11843</v>
      </c>
      <c r="B3851" t="s">
        <v>11842</v>
      </c>
      <c r="C3851" t="s">
        <v>11841</v>
      </c>
    </row>
    <row r="3852" spans="1:3">
      <c r="A3852" t="s">
        <v>3770</v>
      </c>
      <c r="B3852">
        <v>84952089672</v>
      </c>
      <c r="C3852" t="s">
        <v>11840</v>
      </c>
    </row>
    <row r="3853" spans="1:3">
      <c r="A3853" t="s">
        <v>5205</v>
      </c>
      <c r="B3853" t="s">
        <v>11839</v>
      </c>
      <c r="C3853">
        <v>4505637063</v>
      </c>
    </row>
    <row r="3854" spans="1:3">
      <c r="A3854" t="s">
        <v>1313</v>
      </c>
      <c r="B3854" t="s">
        <v>11838</v>
      </c>
      <c r="C3854" t="s">
        <v>11837</v>
      </c>
    </row>
    <row r="3855" spans="1:3">
      <c r="A3855" t="s">
        <v>7946</v>
      </c>
      <c r="B3855" t="s">
        <v>11836</v>
      </c>
      <c r="C3855" t="s">
        <v>11835</v>
      </c>
    </row>
    <row r="3856" spans="1:3">
      <c r="A3856" t="s">
        <v>870</v>
      </c>
      <c r="B3856" t="s">
        <v>11834</v>
      </c>
      <c r="C3856">
        <v>4505481893</v>
      </c>
    </row>
    <row r="3857" spans="1:3">
      <c r="A3857" t="s">
        <v>3276</v>
      </c>
      <c r="B3857" t="s">
        <v>11833</v>
      </c>
      <c r="C3857" t="s">
        <v>11832</v>
      </c>
    </row>
    <row r="3858" spans="1:3">
      <c r="A3858" t="s">
        <v>4</v>
      </c>
      <c r="B3858">
        <v>84954508274</v>
      </c>
      <c r="C3858" t="s">
        <v>11831</v>
      </c>
    </row>
    <row r="3859" spans="1:3">
      <c r="A3859" t="s">
        <v>1182</v>
      </c>
      <c r="B3859" t="s">
        <v>11830</v>
      </c>
      <c r="C3859">
        <v>4505757742</v>
      </c>
    </row>
    <row r="3860" spans="1:3">
      <c r="A3860" t="s">
        <v>2189</v>
      </c>
      <c r="B3860">
        <v>84952263779</v>
      </c>
      <c r="C3860" t="s">
        <v>11829</v>
      </c>
    </row>
    <row r="3861" spans="1:3">
      <c r="A3861" t="s">
        <v>4770</v>
      </c>
      <c r="B3861">
        <v>74958358718</v>
      </c>
      <c r="C3861" t="s">
        <v>11828</v>
      </c>
    </row>
    <row r="3862" spans="1:3">
      <c r="A3862" t="s">
        <v>487</v>
      </c>
      <c r="B3862" t="s">
        <v>11827</v>
      </c>
      <c r="C3862">
        <v>4505153545</v>
      </c>
    </row>
    <row r="3863" spans="1:3">
      <c r="A3863" t="s">
        <v>11826</v>
      </c>
      <c r="B3863" t="s">
        <v>11825</v>
      </c>
      <c r="C3863" t="s">
        <v>11824</v>
      </c>
    </row>
    <row r="3864" spans="1:3">
      <c r="A3864" t="s">
        <v>2645</v>
      </c>
      <c r="B3864">
        <v>84959936808</v>
      </c>
      <c r="C3864" t="s">
        <v>11823</v>
      </c>
    </row>
    <row r="3865" spans="1:3">
      <c r="A3865" t="s">
        <v>1738</v>
      </c>
      <c r="B3865" t="s">
        <v>11822</v>
      </c>
      <c r="C3865">
        <v>4505989953</v>
      </c>
    </row>
    <row r="3866" spans="1:3">
      <c r="A3866" t="s">
        <v>343</v>
      </c>
      <c r="B3866">
        <v>84950974903</v>
      </c>
      <c r="C3866" t="s">
        <v>11821</v>
      </c>
    </row>
    <row r="3867" spans="1:3">
      <c r="A3867" t="s">
        <v>11820</v>
      </c>
      <c r="B3867" t="s">
        <v>11819</v>
      </c>
      <c r="C3867">
        <v>4505517545</v>
      </c>
    </row>
    <row r="3868" spans="1:3">
      <c r="A3868" t="s">
        <v>2073</v>
      </c>
      <c r="B3868">
        <v>84951900169</v>
      </c>
      <c r="C3868" t="s">
        <v>11818</v>
      </c>
    </row>
    <row r="3869" spans="1:3">
      <c r="A3869" t="s">
        <v>1776</v>
      </c>
      <c r="B3869" t="s">
        <v>11817</v>
      </c>
      <c r="C3869" t="s">
        <v>11816</v>
      </c>
    </row>
    <row r="3870" spans="1:3">
      <c r="A3870" t="s">
        <v>707</v>
      </c>
      <c r="B3870" t="s">
        <v>11815</v>
      </c>
      <c r="C3870" t="s">
        <v>11814</v>
      </c>
    </row>
    <row r="3871" spans="1:3">
      <c r="A3871" t="s">
        <v>1247</v>
      </c>
      <c r="B3871" t="s">
        <v>11813</v>
      </c>
      <c r="C3871" t="s">
        <v>11812</v>
      </c>
    </row>
    <row r="3872" spans="1:3">
      <c r="A3872" t="s">
        <v>1545</v>
      </c>
      <c r="B3872" t="s">
        <v>11811</v>
      </c>
      <c r="C3872" t="s">
        <v>11810</v>
      </c>
    </row>
    <row r="3873" spans="1:3">
      <c r="A3873" t="s">
        <v>119</v>
      </c>
      <c r="B3873">
        <v>84957618936</v>
      </c>
      <c r="C3873">
        <v>4505620691</v>
      </c>
    </row>
    <row r="3874" spans="1:3">
      <c r="A3874" t="s">
        <v>819</v>
      </c>
      <c r="B3874" t="s">
        <v>11809</v>
      </c>
      <c r="C3874" t="s">
        <v>11808</v>
      </c>
    </row>
    <row r="3875" spans="1:3">
      <c r="A3875" t="s">
        <v>1497</v>
      </c>
      <c r="B3875">
        <v>84959177274</v>
      </c>
      <c r="C3875" t="s">
        <v>11807</v>
      </c>
    </row>
    <row r="3876" spans="1:3">
      <c r="A3876" t="s">
        <v>3213</v>
      </c>
      <c r="B3876" t="s">
        <v>11806</v>
      </c>
      <c r="C3876" t="s">
        <v>11805</v>
      </c>
    </row>
    <row r="3877" spans="1:3">
      <c r="A3877" t="s">
        <v>11804</v>
      </c>
      <c r="B3877" t="s">
        <v>11803</v>
      </c>
      <c r="C3877" t="s">
        <v>11802</v>
      </c>
    </row>
    <row r="3878" spans="1:3">
      <c r="A3878" t="s">
        <v>7886</v>
      </c>
      <c r="B3878" t="s">
        <v>11801</v>
      </c>
      <c r="C3878" t="s">
        <v>11800</v>
      </c>
    </row>
    <row r="3879" spans="1:3">
      <c r="A3879" t="s">
        <v>788</v>
      </c>
      <c r="B3879">
        <v>84957472393</v>
      </c>
      <c r="C3879" t="s">
        <v>11799</v>
      </c>
    </row>
    <row r="3880" spans="1:3">
      <c r="A3880" t="s">
        <v>696</v>
      </c>
      <c r="B3880">
        <v>84959055127</v>
      </c>
      <c r="C3880" t="s">
        <v>11798</v>
      </c>
    </row>
    <row r="3881" spans="1:3">
      <c r="A3881" t="s">
        <v>11797</v>
      </c>
      <c r="B3881" t="s">
        <v>11796</v>
      </c>
      <c r="C3881" t="s">
        <v>11795</v>
      </c>
    </row>
    <row r="3882" spans="1:3">
      <c r="A3882" t="s">
        <v>1667</v>
      </c>
      <c r="B3882" t="s">
        <v>11794</v>
      </c>
      <c r="C3882" t="s">
        <v>11793</v>
      </c>
    </row>
    <row r="3883" spans="1:3">
      <c r="A3883" t="s">
        <v>5854</v>
      </c>
      <c r="B3883" t="s">
        <v>11792</v>
      </c>
      <c r="C3883" t="s">
        <v>11791</v>
      </c>
    </row>
    <row r="3884" spans="1:3">
      <c r="A3884" t="s">
        <v>11790</v>
      </c>
      <c r="B3884" t="s">
        <v>11789</v>
      </c>
      <c r="C3884" t="s">
        <v>11788</v>
      </c>
    </row>
    <row r="3885" spans="1:3">
      <c r="A3885" t="s">
        <v>1845</v>
      </c>
      <c r="B3885" t="s">
        <v>11787</v>
      </c>
      <c r="C3885" t="s">
        <v>11786</v>
      </c>
    </row>
    <row r="3886" spans="1:3">
      <c r="A3886" t="s">
        <v>1686</v>
      </c>
      <c r="B3886" t="s">
        <v>11785</v>
      </c>
      <c r="C3886" t="s">
        <v>11784</v>
      </c>
    </row>
    <row r="3887" spans="1:3">
      <c r="A3887" t="s">
        <v>11783</v>
      </c>
      <c r="B3887">
        <v>84956232293</v>
      </c>
      <c r="C3887" t="s">
        <v>11782</v>
      </c>
    </row>
    <row r="3888" spans="1:3">
      <c r="A3888" t="s">
        <v>1437</v>
      </c>
      <c r="B3888">
        <v>74955252576</v>
      </c>
      <c r="C3888" t="s">
        <v>11781</v>
      </c>
    </row>
    <row r="3889" spans="1:3">
      <c r="A3889" t="s">
        <v>11780</v>
      </c>
      <c r="B3889" t="s">
        <v>11779</v>
      </c>
      <c r="C3889" t="s">
        <v>11778</v>
      </c>
    </row>
    <row r="3890" spans="1:3">
      <c r="A3890" t="s">
        <v>1002</v>
      </c>
      <c r="B3890">
        <v>84959283806</v>
      </c>
      <c r="C3890" t="s">
        <v>11777</v>
      </c>
    </row>
    <row r="3891" spans="1:3">
      <c r="A3891" t="s">
        <v>8447</v>
      </c>
      <c r="B3891" t="s">
        <v>11776</v>
      </c>
      <c r="C3891" t="s">
        <v>11775</v>
      </c>
    </row>
    <row r="3892" spans="1:3">
      <c r="A3892" t="s">
        <v>6974</v>
      </c>
      <c r="B3892" t="s">
        <v>11774</v>
      </c>
      <c r="C3892" t="s">
        <v>11773</v>
      </c>
    </row>
    <row r="3893" spans="1:3">
      <c r="A3893" t="s">
        <v>5331</v>
      </c>
      <c r="B3893" t="s">
        <v>11772</v>
      </c>
      <c r="C3893" t="s">
        <v>11771</v>
      </c>
    </row>
    <row r="3894" spans="1:3">
      <c r="A3894" t="s">
        <v>122</v>
      </c>
      <c r="B3894" t="s">
        <v>11770</v>
      </c>
      <c r="C3894" t="s">
        <v>11769</v>
      </c>
    </row>
    <row r="3895" spans="1:3">
      <c r="A3895" t="s">
        <v>11768</v>
      </c>
      <c r="B3895">
        <v>84951291922</v>
      </c>
      <c r="C3895">
        <v>4505884386</v>
      </c>
    </row>
    <row r="3896" spans="1:3">
      <c r="A3896" t="s">
        <v>2692</v>
      </c>
      <c r="B3896" t="s">
        <v>11767</v>
      </c>
      <c r="C3896">
        <v>4505147612</v>
      </c>
    </row>
    <row r="3897" spans="1:3">
      <c r="A3897" t="s">
        <v>2033</v>
      </c>
      <c r="B3897">
        <v>84955079913</v>
      </c>
      <c r="C3897" t="s">
        <v>11766</v>
      </c>
    </row>
    <row r="3898" spans="1:3">
      <c r="A3898" t="s">
        <v>736</v>
      </c>
      <c r="B3898" t="s">
        <v>11765</v>
      </c>
      <c r="C3898" t="s">
        <v>11764</v>
      </c>
    </row>
    <row r="3899" spans="1:3">
      <c r="A3899" t="s">
        <v>2242</v>
      </c>
      <c r="B3899" t="s">
        <v>11763</v>
      </c>
      <c r="C3899">
        <v>4505643486</v>
      </c>
    </row>
    <row r="3900" spans="1:3">
      <c r="A3900" t="s">
        <v>1269</v>
      </c>
      <c r="B3900">
        <v>84959226325</v>
      </c>
      <c r="C3900" t="s">
        <v>11762</v>
      </c>
    </row>
    <row r="3901" spans="1:3">
      <c r="A3901" t="s">
        <v>18</v>
      </c>
      <c r="B3901" t="s">
        <v>11761</v>
      </c>
      <c r="C3901" t="s">
        <v>11760</v>
      </c>
    </row>
    <row r="3902" spans="1:3">
      <c r="A3902" t="s">
        <v>4700</v>
      </c>
      <c r="B3902" t="s">
        <v>11759</v>
      </c>
      <c r="C3902" t="s">
        <v>11758</v>
      </c>
    </row>
    <row r="3903" spans="1:3">
      <c r="A3903" t="s">
        <v>2711</v>
      </c>
      <c r="B3903">
        <v>74952813495</v>
      </c>
      <c r="C3903" t="s">
        <v>11757</v>
      </c>
    </row>
    <row r="3904" spans="1:3">
      <c r="A3904" t="s">
        <v>5981</v>
      </c>
      <c r="B3904" t="s">
        <v>11756</v>
      </c>
      <c r="C3904" t="s">
        <v>11755</v>
      </c>
    </row>
    <row r="3905" spans="1:3">
      <c r="A3905" t="s">
        <v>9436</v>
      </c>
      <c r="B3905">
        <v>84955511436</v>
      </c>
      <c r="C3905" t="s">
        <v>11754</v>
      </c>
    </row>
    <row r="3906" spans="1:3">
      <c r="A3906" t="s">
        <v>261</v>
      </c>
      <c r="B3906" t="s">
        <v>11753</v>
      </c>
      <c r="C3906" t="s">
        <v>11752</v>
      </c>
    </row>
    <row r="3907" spans="1:3">
      <c r="A3907" t="s">
        <v>10504</v>
      </c>
      <c r="B3907" t="s">
        <v>11751</v>
      </c>
      <c r="C3907" t="s">
        <v>11750</v>
      </c>
    </row>
    <row r="3908" spans="1:3">
      <c r="A3908" t="s">
        <v>11749</v>
      </c>
      <c r="B3908" t="s">
        <v>11748</v>
      </c>
      <c r="C3908" t="s">
        <v>11747</v>
      </c>
    </row>
    <row r="3909" spans="1:3">
      <c r="A3909" t="s">
        <v>2124</v>
      </c>
      <c r="B3909" t="s">
        <v>11746</v>
      </c>
      <c r="C3909">
        <v>4505517288</v>
      </c>
    </row>
    <row r="3910" spans="1:3">
      <c r="A3910" t="s">
        <v>331</v>
      </c>
      <c r="B3910" t="s">
        <v>11745</v>
      </c>
      <c r="C3910" t="s">
        <v>11744</v>
      </c>
    </row>
    <row r="3911" spans="1:3">
      <c r="A3911" t="s">
        <v>729</v>
      </c>
      <c r="B3911">
        <v>74957763801</v>
      </c>
      <c r="C3911" t="s">
        <v>11743</v>
      </c>
    </row>
    <row r="3912" spans="1:3">
      <c r="A3912" t="s">
        <v>2485</v>
      </c>
      <c r="B3912" t="s">
        <v>11742</v>
      </c>
      <c r="C3912" t="s">
        <v>11741</v>
      </c>
    </row>
    <row r="3913" spans="1:3">
      <c r="A3913" t="s">
        <v>8433</v>
      </c>
      <c r="B3913" t="s">
        <v>11740</v>
      </c>
      <c r="C3913" t="s">
        <v>11739</v>
      </c>
    </row>
    <row r="3914" spans="1:3">
      <c r="A3914" t="s">
        <v>3412</v>
      </c>
      <c r="B3914" t="s">
        <v>11738</v>
      </c>
      <c r="C3914" t="s">
        <v>11737</v>
      </c>
    </row>
    <row r="3915" spans="1:3">
      <c r="A3915" t="s">
        <v>1776</v>
      </c>
      <c r="B3915" t="s">
        <v>11736</v>
      </c>
      <c r="C3915">
        <v>4505597075</v>
      </c>
    </row>
    <row r="3916" spans="1:3">
      <c r="A3916" t="s">
        <v>5505</v>
      </c>
      <c r="B3916" t="s">
        <v>11735</v>
      </c>
      <c r="C3916" t="s">
        <v>11734</v>
      </c>
    </row>
    <row r="3917" spans="1:3">
      <c r="A3917" t="s">
        <v>8757</v>
      </c>
      <c r="B3917" t="s">
        <v>11733</v>
      </c>
      <c r="C3917">
        <v>4505690455</v>
      </c>
    </row>
    <row r="3918" spans="1:3">
      <c r="A3918" t="s">
        <v>3662</v>
      </c>
      <c r="B3918" t="s">
        <v>11732</v>
      </c>
      <c r="C3918" t="s">
        <v>11731</v>
      </c>
    </row>
    <row r="3919" spans="1:3">
      <c r="A3919" t="s">
        <v>1659</v>
      </c>
      <c r="B3919" t="s">
        <v>11730</v>
      </c>
      <c r="C3919" t="s">
        <v>11729</v>
      </c>
    </row>
    <row r="3920" spans="1:3">
      <c r="A3920" t="s">
        <v>2154</v>
      </c>
      <c r="B3920" t="s">
        <v>11728</v>
      </c>
      <c r="C3920">
        <v>4505505519</v>
      </c>
    </row>
    <row r="3921" spans="1:3">
      <c r="A3921" t="s">
        <v>185</v>
      </c>
      <c r="B3921" t="s">
        <v>11727</v>
      </c>
      <c r="C3921" t="s">
        <v>11726</v>
      </c>
    </row>
    <row r="3922" spans="1:3">
      <c r="A3922" t="s">
        <v>2014</v>
      </c>
      <c r="B3922" t="s">
        <v>11725</v>
      </c>
      <c r="C3922" t="s">
        <v>11724</v>
      </c>
    </row>
    <row r="3923" spans="1:3">
      <c r="A3923" t="s">
        <v>4554</v>
      </c>
      <c r="B3923" t="s">
        <v>11723</v>
      </c>
      <c r="C3923" t="s">
        <v>11722</v>
      </c>
    </row>
    <row r="3924" spans="1:3">
      <c r="A3924" t="s">
        <v>348</v>
      </c>
      <c r="B3924">
        <v>74952685153</v>
      </c>
      <c r="C3924" t="s">
        <v>11721</v>
      </c>
    </row>
    <row r="3925" spans="1:3">
      <c r="A3925" t="s">
        <v>9676</v>
      </c>
      <c r="B3925" t="s">
        <v>11720</v>
      </c>
      <c r="C3925" t="s">
        <v>11719</v>
      </c>
    </row>
    <row r="3926" spans="1:3">
      <c r="A3926" t="s">
        <v>3293</v>
      </c>
      <c r="B3926" t="s">
        <v>11718</v>
      </c>
      <c r="C3926" t="s">
        <v>11717</v>
      </c>
    </row>
    <row r="3927" spans="1:3">
      <c r="A3927" t="s">
        <v>1372</v>
      </c>
      <c r="B3927" t="s">
        <v>11716</v>
      </c>
      <c r="C3927" t="s">
        <v>11715</v>
      </c>
    </row>
    <row r="3928" spans="1:3">
      <c r="A3928" t="s">
        <v>614</v>
      </c>
      <c r="B3928" t="s">
        <v>11714</v>
      </c>
      <c r="C3928" t="s">
        <v>11713</v>
      </c>
    </row>
    <row r="3929" spans="1:3">
      <c r="A3929" t="s">
        <v>9436</v>
      </c>
      <c r="B3929" t="s">
        <v>11712</v>
      </c>
      <c r="C3929" t="s">
        <v>11711</v>
      </c>
    </row>
    <row r="3930" spans="1:3">
      <c r="A3930" t="s">
        <v>33</v>
      </c>
      <c r="B3930">
        <v>74957314926</v>
      </c>
      <c r="C3930" t="s">
        <v>11710</v>
      </c>
    </row>
    <row r="3931" spans="1:3">
      <c r="A3931" t="s">
        <v>3444</v>
      </c>
      <c r="B3931">
        <v>84959548700</v>
      </c>
      <c r="C3931" t="s">
        <v>11709</v>
      </c>
    </row>
    <row r="3932" spans="1:3">
      <c r="A3932" t="s">
        <v>1760</v>
      </c>
      <c r="B3932">
        <v>84951653130</v>
      </c>
      <c r="C3932" t="s">
        <v>11708</v>
      </c>
    </row>
    <row r="3933" spans="1:3">
      <c r="A3933" t="s">
        <v>1711</v>
      </c>
      <c r="B3933" t="s">
        <v>11707</v>
      </c>
      <c r="C3933" t="s">
        <v>11706</v>
      </c>
    </row>
    <row r="3934" spans="1:3">
      <c r="A3934" t="s">
        <v>3958</v>
      </c>
      <c r="B3934" t="s">
        <v>11705</v>
      </c>
      <c r="C3934" t="s">
        <v>11704</v>
      </c>
    </row>
    <row r="3935" spans="1:3">
      <c r="A3935" t="s">
        <v>4407</v>
      </c>
      <c r="B3935" t="s">
        <v>11703</v>
      </c>
      <c r="C3935" t="s">
        <v>11702</v>
      </c>
    </row>
    <row r="3936" spans="1:3">
      <c r="A3936" t="s">
        <v>11701</v>
      </c>
      <c r="B3936" t="s">
        <v>11700</v>
      </c>
      <c r="C3936">
        <v>4505498974</v>
      </c>
    </row>
    <row r="3937" spans="1:3">
      <c r="A3937" t="s">
        <v>11699</v>
      </c>
      <c r="B3937" t="s">
        <v>11698</v>
      </c>
      <c r="C3937" t="s">
        <v>11697</v>
      </c>
    </row>
    <row r="3938" spans="1:3">
      <c r="A3938" t="s">
        <v>4536</v>
      </c>
      <c r="B3938" t="s">
        <v>11696</v>
      </c>
      <c r="C3938" t="s">
        <v>11695</v>
      </c>
    </row>
    <row r="3939" spans="1:3">
      <c r="A3939" t="s">
        <v>4523</v>
      </c>
      <c r="B3939">
        <v>74953358185</v>
      </c>
      <c r="C3939" t="s">
        <v>11694</v>
      </c>
    </row>
    <row r="3940" spans="1:3">
      <c r="A3940" t="s">
        <v>1400</v>
      </c>
      <c r="B3940" t="s">
        <v>11693</v>
      </c>
      <c r="C3940">
        <v>4505177082</v>
      </c>
    </row>
    <row r="3941" spans="1:3">
      <c r="A3941" t="s">
        <v>739</v>
      </c>
      <c r="B3941" t="s">
        <v>11692</v>
      </c>
      <c r="C3941" t="s">
        <v>11691</v>
      </c>
    </row>
    <row r="3942" spans="1:3">
      <c r="A3942" t="s">
        <v>4176</v>
      </c>
      <c r="B3942" t="s">
        <v>11690</v>
      </c>
      <c r="C3942" t="s">
        <v>11689</v>
      </c>
    </row>
    <row r="3943" spans="1:3">
      <c r="A3943" t="s">
        <v>11688</v>
      </c>
      <c r="B3943" t="s">
        <v>11687</v>
      </c>
      <c r="C3943" t="s">
        <v>11686</v>
      </c>
    </row>
    <row r="3944" spans="1:3">
      <c r="A3944" t="s">
        <v>323</v>
      </c>
      <c r="B3944" t="s">
        <v>11685</v>
      </c>
      <c r="C3944" t="s">
        <v>11684</v>
      </c>
    </row>
    <row r="3945" spans="1:3">
      <c r="A3945" t="s">
        <v>4935</v>
      </c>
      <c r="B3945" t="s">
        <v>11683</v>
      </c>
      <c r="C3945" t="s">
        <v>11682</v>
      </c>
    </row>
    <row r="3946" spans="1:3">
      <c r="A3946" t="s">
        <v>11681</v>
      </c>
      <c r="B3946" t="s">
        <v>11680</v>
      </c>
      <c r="C3946" t="s">
        <v>11679</v>
      </c>
    </row>
    <row r="3947" spans="1:3">
      <c r="A3947" t="s">
        <v>10528</v>
      </c>
      <c r="B3947" t="s">
        <v>11678</v>
      </c>
      <c r="C3947">
        <v>4505561836</v>
      </c>
    </row>
    <row r="3948" spans="1:3">
      <c r="A3948" t="s">
        <v>9391</v>
      </c>
      <c r="B3948" t="s">
        <v>11677</v>
      </c>
      <c r="C3948" t="s">
        <v>11676</v>
      </c>
    </row>
    <row r="3949" spans="1:3">
      <c r="A3949" t="s">
        <v>2764</v>
      </c>
      <c r="B3949">
        <v>84951554918</v>
      </c>
      <c r="C3949" t="s">
        <v>11675</v>
      </c>
    </row>
    <row r="3950" spans="1:3">
      <c r="A3950" t="s">
        <v>2820</v>
      </c>
      <c r="B3950" t="s">
        <v>11674</v>
      </c>
      <c r="C3950">
        <v>4505043881</v>
      </c>
    </row>
    <row r="3951" spans="1:3">
      <c r="A3951" t="s">
        <v>1251</v>
      </c>
      <c r="B3951">
        <v>84952197820</v>
      </c>
      <c r="C3951" t="s">
        <v>11673</v>
      </c>
    </row>
    <row r="3952" spans="1:3">
      <c r="A3952" t="s">
        <v>1350</v>
      </c>
      <c r="B3952" t="s">
        <v>11672</v>
      </c>
      <c r="C3952" t="s">
        <v>11671</v>
      </c>
    </row>
    <row r="3953" spans="1:3">
      <c r="A3953" t="s">
        <v>9676</v>
      </c>
      <c r="B3953" t="s">
        <v>11670</v>
      </c>
      <c r="C3953" t="s">
        <v>11669</v>
      </c>
    </row>
    <row r="3954" spans="1:3">
      <c r="A3954" t="s">
        <v>642</v>
      </c>
      <c r="B3954" t="s">
        <v>11668</v>
      </c>
      <c r="C3954" t="s">
        <v>11667</v>
      </c>
    </row>
    <row r="3955" spans="1:3">
      <c r="A3955" t="s">
        <v>11666</v>
      </c>
      <c r="B3955" t="s">
        <v>11665</v>
      </c>
      <c r="C3955" t="s">
        <v>11664</v>
      </c>
    </row>
    <row r="3956" spans="1:3">
      <c r="A3956" t="s">
        <v>11663</v>
      </c>
      <c r="B3956">
        <v>74955645812</v>
      </c>
      <c r="C3956" t="s">
        <v>11662</v>
      </c>
    </row>
    <row r="3957" spans="1:3">
      <c r="A3957" t="s">
        <v>1426</v>
      </c>
      <c r="B3957" t="s">
        <v>11661</v>
      </c>
      <c r="C3957" t="s">
        <v>11660</v>
      </c>
    </row>
    <row r="3958" spans="1:3">
      <c r="A3958" t="s">
        <v>4554</v>
      </c>
      <c r="B3958" t="s">
        <v>11659</v>
      </c>
      <c r="C3958" t="s">
        <v>11658</v>
      </c>
    </row>
    <row r="3959" spans="1:3">
      <c r="A3959" t="s">
        <v>290</v>
      </c>
      <c r="B3959">
        <v>84953084189</v>
      </c>
      <c r="C3959" t="s">
        <v>11657</v>
      </c>
    </row>
    <row r="3960" spans="1:3">
      <c r="A3960" t="s">
        <v>337</v>
      </c>
      <c r="B3960" t="s">
        <v>11656</v>
      </c>
      <c r="C3960" t="s">
        <v>11655</v>
      </c>
    </row>
    <row r="3961" spans="1:3">
      <c r="A3961" t="s">
        <v>11654</v>
      </c>
      <c r="B3961" t="s">
        <v>11653</v>
      </c>
      <c r="C3961" t="s">
        <v>11652</v>
      </c>
    </row>
    <row r="3962" spans="1:3">
      <c r="A3962" t="s">
        <v>2467</v>
      </c>
      <c r="B3962" t="s">
        <v>11651</v>
      </c>
      <c r="C3962" t="s">
        <v>11650</v>
      </c>
    </row>
    <row r="3963" spans="1:3">
      <c r="A3963" t="s">
        <v>1050</v>
      </c>
      <c r="B3963" t="s">
        <v>11649</v>
      </c>
      <c r="C3963" t="s">
        <v>11648</v>
      </c>
    </row>
    <row r="3964" spans="1:3">
      <c r="A3964" t="s">
        <v>2324</v>
      </c>
      <c r="B3964">
        <v>84958651004</v>
      </c>
      <c r="C3964" t="s">
        <v>11647</v>
      </c>
    </row>
    <row r="3965" spans="1:3">
      <c r="A3965" t="s">
        <v>2536</v>
      </c>
      <c r="B3965" t="s">
        <v>11646</v>
      </c>
      <c r="C3965" t="s">
        <v>11645</v>
      </c>
    </row>
    <row r="3966" spans="1:3">
      <c r="A3966" t="s">
        <v>395</v>
      </c>
      <c r="B3966" t="s">
        <v>11644</v>
      </c>
      <c r="C3966" t="s">
        <v>11643</v>
      </c>
    </row>
    <row r="3967" spans="1:3">
      <c r="A3967" t="s">
        <v>5650</v>
      </c>
      <c r="B3967" t="s">
        <v>11642</v>
      </c>
      <c r="C3967" t="s">
        <v>11641</v>
      </c>
    </row>
    <row r="3968" spans="1:3">
      <c r="A3968" t="s">
        <v>803</v>
      </c>
      <c r="B3968" t="s">
        <v>11640</v>
      </c>
      <c r="C3968" t="s">
        <v>11639</v>
      </c>
    </row>
    <row r="3969" spans="1:3">
      <c r="A3969" t="s">
        <v>404</v>
      </c>
      <c r="B3969" t="s">
        <v>11638</v>
      </c>
      <c r="C3969">
        <v>4505812032</v>
      </c>
    </row>
    <row r="3970" spans="1:3">
      <c r="A3970" t="s">
        <v>140</v>
      </c>
      <c r="B3970" t="s">
        <v>11637</v>
      </c>
      <c r="C3970" t="s">
        <v>11636</v>
      </c>
    </row>
    <row r="3971" spans="1:3">
      <c r="A3971" t="s">
        <v>2053</v>
      </c>
      <c r="B3971">
        <v>84957692478</v>
      </c>
      <c r="C3971" t="s">
        <v>11635</v>
      </c>
    </row>
    <row r="3972" spans="1:3">
      <c r="A3972" t="s">
        <v>484</v>
      </c>
      <c r="B3972" t="s">
        <v>11634</v>
      </c>
      <c r="C3972" t="s">
        <v>11633</v>
      </c>
    </row>
    <row r="3973" spans="1:3">
      <c r="A3973" t="s">
        <v>1553</v>
      </c>
      <c r="B3973" t="s">
        <v>11632</v>
      </c>
      <c r="C3973" t="s">
        <v>11631</v>
      </c>
    </row>
    <row r="3974" spans="1:3">
      <c r="A3974" t="s">
        <v>3888</v>
      </c>
      <c r="B3974" t="s">
        <v>11630</v>
      </c>
      <c r="C3974" t="s">
        <v>11629</v>
      </c>
    </row>
    <row r="3975" spans="1:3">
      <c r="A3975" t="s">
        <v>2943</v>
      </c>
      <c r="B3975" t="s">
        <v>11628</v>
      </c>
      <c r="C3975" t="s">
        <v>11627</v>
      </c>
    </row>
    <row r="3976" spans="1:3">
      <c r="A3976" t="s">
        <v>11626</v>
      </c>
      <c r="B3976" t="s">
        <v>11625</v>
      </c>
      <c r="C3976" t="s">
        <v>11624</v>
      </c>
    </row>
    <row r="3977" spans="1:3">
      <c r="A3977" t="s">
        <v>2889</v>
      </c>
      <c r="B3977" t="s">
        <v>11623</v>
      </c>
      <c r="C3977" t="s">
        <v>11622</v>
      </c>
    </row>
    <row r="3978" spans="1:3">
      <c r="A3978" t="s">
        <v>1005</v>
      </c>
      <c r="B3978" t="s">
        <v>11621</v>
      </c>
      <c r="C3978" t="s">
        <v>11620</v>
      </c>
    </row>
    <row r="3979" spans="1:3">
      <c r="A3979" t="s">
        <v>2068</v>
      </c>
      <c r="B3979" t="s">
        <v>11619</v>
      </c>
      <c r="C3979" t="s">
        <v>11618</v>
      </c>
    </row>
    <row r="3980" spans="1:3">
      <c r="A3980" t="s">
        <v>4176</v>
      </c>
      <c r="B3980">
        <v>74951140981</v>
      </c>
      <c r="C3980" t="s">
        <v>11617</v>
      </c>
    </row>
    <row r="3981" spans="1:3">
      <c r="A3981" t="s">
        <v>7946</v>
      </c>
      <c r="B3981" t="s">
        <v>11616</v>
      </c>
      <c r="C3981" t="s">
        <v>11615</v>
      </c>
    </row>
    <row r="3982" spans="1:3">
      <c r="A3982" t="s">
        <v>2256</v>
      </c>
      <c r="B3982" t="s">
        <v>11614</v>
      </c>
      <c r="C3982" t="s">
        <v>11613</v>
      </c>
    </row>
    <row r="3983" spans="1:3">
      <c r="A3983" t="s">
        <v>2293</v>
      </c>
      <c r="B3983">
        <v>74955264126</v>
      </c>
      <c r="C3983" t="s">
        <v>11612</v>
      </c>
    </row>
    <row r="3984" spans="1:3">
      <c r="A3984" t="s">
        <v>513</v>
      </c>
      <c r="B3984" t="s">
        <v>11611</v>
      </c>
      <c r="C3984" t="s">
        <v>11610</v>
      </c>
    </row>
    <row r="3985" spans="1:3">
      <c r="A3985" t="s">
        <v>3067</v>
      </c>
      <c r="B3985" t="s">
        <v>11609</v>
      </c>
      <c r="C3985" t="s">
        <v>11608</v>
      </c>
    </row>
    <row r="3986" spans="1:3">
      <c r="A3986" t="s">
        <v>11607</v>
      </c>
      <c r="B3986" t="s">
        <v>11606</v>
      </c>
      <c r="C3986" t="s">
        <v>11605</v>
      </c>
    </row>
    <row r="3987" spans="1:3">
      <c r="A3987" t="s">
        <v>11604</v>
      </c>
      <c r="B3987" t="s">
        <v>11603</v>
      </c>
      <c r="C3987" t="s">
        <v>11602</v>
      </c>
    </row>
    <row r="3988" spans="1:3">
      <c r="A3988" t="s">
        <v>94</v>
      </c>
      <c r="B3988" t="s">
        <v>11601</v>
      </c>
      <c r="C3988" t="s">
        <v>11600</v>
      </c>
    </row>
    <row r="3989" spans="1:3">
      <c r="A3989" t="s">
        <v>5345</v>
      </c>
      <c r="B3989">
        <v>74959158812</v>
      </c>
      <c r="C3989" t="s">
        <v>11599</v>
      </c>
    </row>
    <row r="3990" spans="1:3">
      <c r="A3990" t="s">
        <v>4318</v>
      </c>
      <c r="B3990">
        <v>84958730633</v>
      </c>
      <c r="C3990" t="s">
        <v>11598</v>
      </c>
    </row>
    <row r="3991" spans="1:3">
      <c r="A3991" t="s">
        <v>148</v>
      </c>
      <c r="B3991" t="s">
        <v>11597</v>
      </c>
      <c r="C3991" t="s">
        <v>11596</v>
      </c>
    </row>
    <row r="3992" spans="1:3">
      <c r="A3992" t="s">
        <v>9164</v>
      </c>
      <c r="B3992" t="s">
        <v>11595</v>
      </c>
      <c r="C3992" t="s">
        <v>11594</v>
      </c>
    </row>
    <row r="3993" spans="1:3">
      <c r="A3993" t="s">
        <v>1992</v>
      </c>
      <c r="B3993" t="s">
        <v>11593</v>
      </c>
      <c r="C3993">
        <v>4505596372</v>
      </c>
    </row>
    <row r="3994" spans="1:3">
      <c r="A3994" t="s">
        <v>2588</v>
      </c>
      <c r="B3994" t="s">
        <v>11592</v>
      </c>
      <c r="C3994">
        <v>4505797283</v>
      </c>
    </row>
    <row r="3995" spans="1:3">
      <c r="A3995" t="s">
        <v>4813</v>
      </c>
      <c r="B3995">
        <v>84956485357</v>
      </c>
      <c r="C3995" t="s">
        <v>11591</v>
      </c>
    </row>
    <row r="3996" spans="1:3">
      <c r="A3996" t="s">
        <v>6923</v>
      </c>
      <c r="B3996" t="s">
        <v>11590</v>
      </c>
      <c r="C3996">
        <v>4505168890</v>
      </c>
    </row>
    <row r="3997" spans="1:3">
      <c r="A3997" t="s">
        <v>427</v>
      </c>
      <c r="B3997" t="s">
        <v>11589</v>
      </c>
      <c r="C3997">
        <v>4505119716</v>
      </c>
    </row>
    <row r="3998" spans="1:3">
      <c r="A3998" t="s">
        <v>75</v>
      </c>
      <c r="B3998">
        <v>84959195135</v>
      </c>
      <c r="C3998" t="s">
        <v>11588</v>
      </c>
    </row>
    <row r="3999" spans="1:3">
      <c r="A3999" t="s">
        <v>1148</v>
      </c>
      <c r="B3999">
        <v>84952732746</v>
      </c>
      <c r="C3999" t="s">
        <v>11587</v>
      </c>
    </row>
    <row r="4000" spans="1:3">
      <c r="A4000" t="s">
        <v>4736</v>
      </c>
      <c r="B4000">
        <v>74958314351</v>
      </c>
      <c r="C4000" t="s">
        <v>11586</v>
      </c>
    </row>
    <row r="4001" spans="1:3">
      <c r="A4001" t="s">
        <v>11585</v>
      </c>
      <c r="B4001" t="s">
        <v>11584</v>
      </c>
      <c r="C4001" t="s">
        <v>11583</v>
      </c>
    </row>
    <row r="4002" spans="1:3">
      <c r="A4002" t="s">
        <v>11582</v>
      </c>
      <c r="B4002" t="s">
        <v>11581</v>
      </c>
      <c r="C4002" t="s">
        <v>11580</v>
      </c>
    </row>
    <row r="4003" spans="1:3">
      <c r="A4003" t="s">
        <v>1527</v>
      </c>
      <c r="B4003">
        <v>84958693801</v>
      </c>
      <c r="C4003" t="s">
        <v>11579</v>
      </c>
    </row>
    <row r="4004" spans="1:3">
      <c r="A4004" t="s">
        <v>3540</v>
      </c>
      <c r="B4004" t="s">
        <v>11578</v>
      </c>
      <c r="C4004" t="s">
        <v>11577</v>
      </c>
    </row>
    <row r="4005" spans="1:3">
      <c r="A4005" t="s">
        <v>2656</v>
      </c>
      <c r="B4005" t="s">
        <v>11576</v>
      </c>
      <c r="C4005">
        <v>4505919832</v>
      </c>
    </row>
    <row r="4006" spans="1:3">
      <c r="A4006" t="s">
        <v>2037</v>
      </c>
      <c r="B4006" t="s">
        <v>11575</v>
      </c>
      <c r="C4006" t="s">
        <v>11574</v>
      </c>
    </row>
    <row r="4007" spans="1:3">
      <c r="A4007" t="s">
        <v>2439</v>
      </c>
      <c r="B4007" t="s">
        <v>11573</v>
      </c>
      <c r="C4007" t="s">
        <v>11572</v>
      </c>
    </row>
    <row r="4008" spans="1:3">
      <c r="A4008" t="s">
        <v>62</v>
      </c>
      <c r="B4008" t="s">
        <v>11571</v>
      </c>
      <c r="C4008">
        <v>4505527790</v>
      </c>
    </row>
    <row r="4009" spans="1:3">
      <c r="A4009" t="s">
        <v>1880</v>
      </c>
      <c r="B4009" t="s">
        <v>11570</v>
      </c>
      <c r="C4009" t="s">
        <v>11569</v>
      </c>
    </row>
    <row r="4010" spans="1:3">
      <c r="A4010" t="s">
        <v>5345</v>
      </c>
      <c r="B4010">
        <v>74954977967</v>
      </c>
      <c r="C4010" t="s">
        <v>11568</v>
      </c>
    </row>
    <row r="4011" spans="1:3">
      <c r="A4011" t="s">
        <v>11567</v>
      </c>
      <c r="B4011" t="s">
        <v>11566</v>
      </c>
      <c r="C4011" t="s">
        <v>11565</v>
      </c>
    </row>
    <row r="4012" spans="1:3">
      <c r="A4012" t="s">
        <v>1709</v>
      </c>
      <c r="B4012">
        <v>74951586844</v>
      </c>
      <c r="C4012">
        <v>4505101721</v>
      </c>
    </row>
    <row r="4013" spans="1:3">
      <c r="A4013" t="s">
        <v>1172</v>
      </c>
      <c r="B4013" t="s">
        <v>11564</v>
      </c>
      <c r="C4013" t="s">
        <v>11563</v>
      </c>
    </row>
    <row r="4014" spans="1:3">
      <c r="A4014" t="s">
        <v>915</v>
      </c>
      <c r="B4014" t="s">
        <v>11562</v>
      </c>
      <c r="C4014" t="s">
        <v>11561</v>
      </c>
    </row>
    <row r="4015" spans="1:3">
      <c r="A4015" t="s">
        <v>11560</v>
      </c>
      <c r="B4015" t="s">
        <v>11559</v>
      </c>
      <c r="C4015" t="s">
        <v>6625</v>
      </c>
    </row>
    <row r="4016" spans="1:3">
      <c r="A4016" t="s">
        <v>2844</v>
      </c>
      <c r="B4016" t="s">
        <v>11558</v>
      </c>
      <c r="C4016" t="s">
        <v>11557</v>
      </c>
    </row>
    <row r="4017" spans="1:3">
      <c r="A4017" t="s">
        <v>427</v>
      </c>
      <c r="B4017" t="s">
        <v>11556</v>
      </c>
      <c r="C4017" t="s">
        <v>11555</v>
      </c>
    </row>
    <row r="4018" spans="1:3">
      <c r="A4018" t="s">
        <v>2302</v>
      </c>
      <c r="B4018">
        <v>84956759961</v>
      </c>
      <c r="C4018" t="s">
        <v>11554</v>
      </c>
    </row>
    <row r="4019" spans="1:3">
      <c r="A4019" t="s">
        <v>1261</v>
      </c>
      <c r="B4019" t="s">
        <v>11553</v>
      </c>
      <c r="C4019" t="s">
        <v>11552</v>
      </c>
    </row>
    <row r="4020" spans="1:3">
      <c r="A4020" t="s">
        <v>4330</v>
      </c>
      <c r="B4020" t="s">
        <v>11551</v>
      </c>
      <c r="C4020" t="s">
        <v>11550</v>
      </c>
    </row>
    <row r="4021" spans="1:3">
      <c r="A4021" t="s">
        <v>2260</v>
      </c>
      <c r="B4021" t="s">
        <v>11549</v>
      </c>
      <c r="C4021" t="s">
        <v>11548</v>
      </c>
    </row>
    <row r="4022" spans="1:3">
      <c r="A4022" t="s">
        <v>5804</v>
      </c>
      <c r="B4022" t="s">
        <v>11547</v>
      </c>
      <c r="C4022" t="s">
        <v>11546</v>
      </c>
    </row>
    <row r="4023" spans="1:3">
      <c r="A4023" t="s">
        <v>822</v>
      </c>
      <c r="B4023" t="s">
        <v>11545</v>
      </c>
      <c r="C4023" t="s">
        <v>11544</v>
      </c>
    </row>
    <row r="4024" spans="1:3">
      <c r="A4024" t="s">
        <v>5081</v>
      </c>
      <c r="B4024" t="s">
        <v>11543</v>
      </c>
      <c r="C4024" t="s">
        <v>11542</v>
      </c>
    </row>
    <row r="4025" spans="1:3">
      <c r="A4025" t="s">
        <v>11541</v>
      </c>
      <c r="B4025" t="s">
        <v>11540</v>
      </c>
      <c r="C4025" t="s">
        <v>11539</v>
      </c>
    </row>
    <row r="4026" spans="1:3">
      <c r="A4026" t="s">
        <v>3329</v>
      </c>
      <c r="B4026" t="s">
        <v>11538</v>
      </c>
      <c r="C4026">
        <v>4505456709</v>
      </c>
    </row>
    <row r="4027" spans="1:3">
      <c r="A4027" t="s">
        <v>4700</v>
      </c>
      <c r="B4027" t="s">
        <v>11537</v>
      </c>
      <c r="C4027" t="s">
        <v>11536</v>
      </c>
    </row>
    <row r="4028" spans="1:3">
      <c r="A4028" t="s">
        <v>3568</v>
      </c>
      <c r="B4028" t="s">
        <v>11535</v>
      </c>
      <c r="C4028" t="s">
        <v>11534</v>
      </c>
    </row>
    <row r="4029" spans="1:3">
      <c r="A4029" t="s">
        <v>2614</v>
      </c>
      <c r="B4029">
        <v>84953204389</v>
      </c>
      <c r="C4029" t="s">
        <v>11533</v>
      </c>
    </row>
    <row r="4030" spans="1:3">
      <c r="A4030" t="s">
        <v>7671</v>
      </c>
      <c r="B4030" t="s">
        <v>11532</v>
      </c>
      <c r="C4030" t="s">
        <v>11531</v>
      </c>
    </row>
    <row r="4031" spans="1:3">
      <c r="A4031" t="s">
        <v>3692</v>
      </c>
      <c r="B4031" t="s">
        <v>11530</v>
      </c>
      <c r="C4031">
        <v>4505451731</v>
      </c>
    </row>
    <row r="4032" spans="1:3">
      <c r="A4032" t="s">
        <v>11529</v>
      </c>
      <c r="B4032" t="s">
        <v>11528</v>
      </c>
      <c r="C4032" t="s">
        <v>11527</v>
      </c>
    </row>
    <row r="4033" spans="1:3">
      <c r="A4033" t="s">
        <v>2726</v>
      </c>
      <c r="B4033" t="s">
        <v>11526</v>
      </c>
      <c r="C4033">
        <v>4505495603</v>
      </c>
    </row>
    <row r="4034" spans="1:3">
      <c r="A4034" t="s">
        <v>1850</v>
      </c>
      <c r="B4034" t="s">
        <v>11525</v>
      </c>
      <c r="C4034" t="s">
        <v>11524</v>
      </c>
    </row>
    <row r="4035" spans="1:3">
      <c r="A4035" t="s">
        <v>992</v>
      </c>
      <c r="B4035" t="s">
        <v>11523</v>
      </c>
      <c r="C4035" t="s">
        <v>11522</v>
      </c>
    </row>
    <row r="4036" spans="1:3">
      <c r="A4036" t="s">
        <v>11521</v>
      </c>
      <c r="B4036" t="s">
        <v>11520</v>
      </c>
      <c r="C4036" t="s">
        <v>11519</v>
      </c>
    </row>
    <row r="4037" spans="1:3">
      <c r="A4037" t="s">
        <v>4330</v>
      </c>
      <c r="B4037" t="s">
        <v>11518</v>
      </c>
      <c r="C4037" t="s">
        <v>11517</v>
      </c>
    </row>
    <row r="4038" spans="1:3">
      <c r="A4038" t="s">
        <v>4087</v>
      </c>
      <c r="B4038">
        <v>84952371308</v>
      </c>
      <c r="C4038" t="s">
        <v>11516</v>
      </c>
    </row>
    <row r="4039" spans="1:3">
      <c r="A4039" t="s">
        <v>4654</v>
      </c>
      <c r="B4039" t="s">
        <v>11515</v>
      </c>
      <c r="C4039" t="s">
        <v>11514</v>
      </c>
    </row>
    <row r="4040" spans="1:3">
      <c r="A4040" t="s">
        <v>1616</v>
      </c>
      <c r="B4040">
        <v>74950875356</v>
      </c>
      <c r="C4040" t="s">
        <v>11513</v>
      </c>
    </row>
    <row r="4041" spans="1:3">
      <c r="A4041" t="s">
        <v>794</v>
      </c>
      <c r="B4041" t="s">
        <v>11512</v>
      </c>
      <c r="C4041">
        <v>4505149901</v>
      </c>
    </row>
    <row r="4042" spans="1:3">
      <c r="A4042" t="s">
        <v>367</v>
      </c>
      <c r="B4042" t="s">
        <v>11511</v>
      </c>
      <c r="C4042" t="s">
        <v>11510</v>
      </c>
    </row>
    <row r="4043" spans="1:3">
      <c r="A4043" t="s">
        <v>11509</v>
      </c>
      <c r="B4043" t="s">
        <v>11508</v>
      </c>
      <c r="C4043" t="s">
        <v>11507</v>
      </c>
    </row>
    <row r="4044" spans="1:3">
      <c r="A4044" t="s">
        <v>2154</v>
      </c>
      <c r="B4044" t="s">
        <v>11506</v>
      </c>
      <c r="C4044" t="s">
        <v>11505</v>
      </c>
    </row>
    <row r="4045" spans="1:3">
      <c r="A4045" t="s">
        <v>3110</v>
      </c>
      <c r="B4045" t="s">
        <v>11504</v>
      </c>
      <c r="C4045" t="s">
        <v>11503</v>
      </c>
    </row>
    <row r="4046" spans="1:3">
      <c r="A4046" t="s">
        <v>5468</v>
      </c>
      <c r="B4046" t="s">
        <v>11502</v>
      </c>
      <c r="C4046" t="s">
        <v>11501</v>
      </c>
    </row>
    <row r="4047" spans="1:3">
      <c r="A4047" t="s">
        <v>1665</v>
      </c>
      <c r="B4047">
        <v>84958103635</v>
      </c>
      <c r="C4047" t="s">
        <v>11500</v>
      </c>
    </row>
    <row r="4048" spans="1:3">
      <c r="A4048" t="s">
        <v>11499</v>
      </c>
      <c r="B4048" t="s">
        <v>11498</v>
      </c>
      <c r="C4048" t="s">
        <v>11497</v>
      </c>
    </row>
    <row r="4049" spans="1:3">
      <c r="A4049" t="s">
        <v>2497</v>
      </c>
      <c r="B4049" t="s">
        <v>11496</v>
      </c>
      <c r="C4049" t="s">
        <v>11495</v>
      </c>
    </row>
    <row r="4050" spans="1:3">
      <c r="A4050" t="s">
        <v>1755</v>
      </c>
      <c r="B4050" t="s">
        <v>11494</v>
      </c>
      <c r="C4050" t="s">
        <v>11493</v>
      </c>
    </row>
    <row r="4051" spans="1:3">
      <c r="A4051" t="s">
        <v>122</v>
      </c>
      <c r="B4051" t="s">
        <v>11492</v>
      </c>
      <c r="C4051" t="s">
        <v>11491</v>
      </c>
    </row>
    <row r="4052" spans="1:3">
      <c r="A4052" t="s">
        <v>3145</v>
      </c>
      <c r="B4052" t="s">
        <v>11490</v>
      </c>
      <c r="C4052" t="s">
        <v>11489</v>
      </c>
    </row>
    <row r="4053" spans="1:3">
      <c r="A4053" t="s">
        <v>3729</v>
      </c>
      <c r="B4053" t="s">
        <v>11488</v>
      </c>
      <c r="C4053" t="s">
        <v>11487</v>
      </c>
    </row>
    <row r="4054" spans="1:3">
      <c r="A4054" t="s">
        <v>6371</v>
      </c>
      <c r="B4054" t="s">
        <v>11486</v>
      </c>
      <c r="C4054" t="s">
        <v>11485</v>
      </c>
    </row>
    <row r="4055" spans="1:3">
      <c r="A4055" t="s">
        <v>5485</v>
      </c>
      <c r="B4055" t="s">
        <v>11484</v>
      </c>
      <c r="C4055" t="s">
        <v>11483</v>
      </c>
    </row>
    <row r="4056" spans="1:3">
      <c r="A4056" t="s">
        <v>11482</v>
      </c>
      <c r="B4056" t="s">
        <v>11481</v>
      </c>
      <c r="C4056">
        <v>4505545195</v>
      </c>
    </row>
    <row r="4057" spans="1:3">
      <c r="A4057" t="s">
        <v>4307</v>
      </c>
      <c r="B4057" t="s">
        <v>11480</v>
      </c>
      <c r="C4057" t="s">
        <v>11479</v>
      </c>
    </row>
    <row r="4058" spans="1:3">
      <c r="A4058" t="s">
        <v>11478</v>
      </c>
      <c r="B4058" t="s">
        <v>11477</v>
      </c>
      <c r="C4058" t="s">
        <v>11476</v>
      </c>
    </row>
    <row r="4059" spans="1:3">
      <c r="A4059" t="s">
        <v>5130</v>
      </c>
      <c r="B4059" t="s">
        <v>11475</v>
      </c>
      <c r="C4059" t="s">
        <v>11474</v>
      </c>
    </row>
    <row r="4060" spans="1:3">
      <c r="A4060" t="s">
        <v>2800</v>
      </c>
      <c r="B4060" t="s">
        <v>11473</v>
      </c>
      <c r="C4060" t="s">
        <v>11472</v>
      </c>
    </row>
    <row r="4061" spans="1:3">
      <c r="A4061" t="s">
        <v>8277</v>
      </c>
      <c r="B4061" t="s">
        <v>11471</v>
      </c>
      <c r="C4061" t="s">
        <v>11470</v>
      </c>
    </row>
    <row r="4062" spans="1:3">
      <c r="A4062" t="s">
        <v>4035</v>
      </c>
      <c r="B4062" t="s">
        <v>11469</v>
      </c>
      <c r="C4062" t="s">
        <v>11468</v>
      </c>
    </row>
    <row r="4063" spans="1:3">
      <c r="A4063" t="s">
        <v>2665</v>
      </c>
      <c r="B4063">
        <v>84955736825</v>
      </c>
      <c r="C4063" t="s">
        <v>11467</v>
      </c>
    </row>
    <row r="4064" spans="1:3">
      <c r="A4064" t="s">
        <v>11466</v>
      </c>
      <c r="B4064" t="s">
        <v>11465</v>
      </c>
      <c r="C4064" t="s">
        <v>11464</v>
      </c>
    </row>
    <row r="4065" spans="1:3">
      <c r="A4065" t="s">
        <v>11463</v>
      </c>
      <c r="B4065" t="s">
        <v>11462</v>
      </c>
      <c r="C4065" t="s">
        <v>11461</v>
      </c>
    </row>
    <row r="4066" spans="1:3">
      <c r="A4066" t="s">
        <v>6242</v>
      </c>
      <c r="B4066">
        <v>74957420899</v>
      </c>
      <c r="C4066" t="s">
        <v>11460</v>
      </c>
    </row>
    <row r="4067" spans="1:3">
      <c r="A4067" t="s">
        <v>3808</v>
      </c>
      <c r="B4067" t="s">
        <v>11459</v>
      </c>
      <c r="C4067" t="s">
        <v>11458</v>
      </c>
    </row>
    <row r="4068" spans="1:3">
      <c r="A4068" t="s">
        <v>462</v>
      </c>
      <c r="B4068" t="s">
        <v>11457</v>
      </c>
      <c r="C4068" t="s">
        <v>11456</v>
      </c>
    </row>
    <row r="4069" spans="1:3">
      <c r="A4069" t="s">
        <v>984</v>
      </c>
      <c r="B4069">
        <v>84952869236</v>
      </c>
      <c r="C4069" t="s">
        <v>11455</v>
      </c>
    </row>
    <row r="4070" spans="1:3">
      <c r="A4070" t="s">
        <v>11454</v>
      </c>
      <c r="B4070" t="s">
        <v>11453</v>
      </c>
      <c r="C4070" t="s">
        <v>11452</v>
      </c>
    </row>
    <row r="4071" spans="1:3">
      <c r="A4071" t="s">
        <v>1527</v>
      </c>
      <c r="B4071" t="s">
        <v>11451</v>
      </c>
      <c r="C4071" t="s">
        <v>11450</v>
      </c>
    </row>
    <row r="4072" spans="1:3">
      <c r="A4072" t="s">
        <v>11449</v>
      </c>
      <c r="B4072" t="s">
        <v>11448</v>
      </c>
      <c r="C4072" t="s">
        <v>11447</v>
      </c>
    </row>
    <row r="4073" spans="1:3">
      <c r="A4073" t="s">
        <v>1750</v>
      </c>
      <c r="B4073" t="s">
        <v>11446</v>
      </c>
      <c r="C4073" t="s">
        <v>11445</v>
      </c>
    </row>
    <row r="4074" spans="1:3">
      <c r="A4074" t="s">
        <v>1242</v>
      </c>
      <c r="B4074" t="s">
        <v>11444</v>
      </c>
      <c r="C4074" t="s">
        <v>11443</v>
      </c>
    </row>
    <row r="4075" spans="1:3">
      <c r="A4075" t="s">
        <v>8064</v>
      </c>
      <c r="B4075" t="s">
        <v>11442</v>
      </c>
      <c r="C4075" t="s">
        <v>11441</v>
      </c>
    </row>
    <row r="4076" spans="1:3">
      <c r="A4076" t="s">
        <v>293</v>
      </c>
      <c r="B4076" t="s">
        <v>11440</v>
      </c>
      <c r="C4076" t="s">
        <v>11439</v>
      </c>
    </row>
    <row r="4077" spans="1:3">
      <c r="A4077" t="s">
        <v>1550</v>
      </c>
      <c r="B4077">
        <v>74956177167</v>
      </c>
      <c r="C4077" t="s">
        <v>11438</v>
      </c>
    </row>
    <row r="4078" spans="1:3">
      <c r="A4078" t="s">
        <v>870</v>
      </c>
      <c r="B4078">
        <v>84952721136</v>
      </c>
      <c r="C4078">
        <v>4505311304</v>
      </c>
    </row>
    <row r="4079" spans="1:3">
      <c r="A4079" t="s">
        <v>5650</v>
      </c>
      <c r="B4079">
        <v>74951455145</v>
      </c>
      <c r="C4079">
        <v>4505971594</v>
      </c>
    </row>
    <row r="4080" spans="1:3">
      <c r="A4080" t="s">
        <v>6936</v>
      </c>
      <c r="B4080" t="s">
        <v>11437</v>
      </c>
      <c r="C4080">
        <v>4505943213</v>
      </c>
    </row>
    <row r="4081" spans="1:3">
      <c r="A4081" t="s">
        <v>4721</v>
      </c>
      <c r="B4081" t="s">
        <v>11436</v>
      </c>
      <c r="C4081" t="s">
        <v>11435</v>
      </c>
    </row>
    <row r="4082" spans="1:3">
      <c r="A4082" t="s">
        <v>2665</v>
      </c>
      <c r="B4082" t="s">
        <v>11434</v>
      </c>
      <c r="C4082" t="s">
        <v>11433</v>
      </c>
    </row>
    <row r="4083" spans="1:3">
      <c r="A4083" t="s">
        <v>1278</v>
      </c>
      <c r="B4083" t="s">
        <v>11432</v>
      </c>
      <c r="C4083" t="s">
        <v>11431</v>
      </c>
    </row>
    <row r="4084" spans="1:3">
      <c r="A4084" t="s">
        <v>4099</v>
      </c>
      <c r="B4084">
        <v>84950836122</v>
      </c>
      <c r="C4084" t="s">
        <v>11430</v>
      </c>
    </row>
    <row r="4085" spans="1:3">
      <c r="A4085" t="s">
        <v>3840</v>
      </c>
      <c r="B4085" t="s">
        <v>11429</v>
      </c>
      <c r="C4085" t="s">
        <v>11428</v>
      </c>
    </row>
    <row r="4086" spans="1:3">
      <c r="A4086" t="s">
        <v>4465</v>
      </c>
      <c r="B4086" t="s">
        <v>11427</v>
      </c>
      <c r="C4086" t="s">
        <v>11426</v>
      </c>
    </row>
    <row r="4087" spans="1:3">
      <c r="A4087" t="s">
        <v>2345</v>
      </c>
      <c r="B4087">
        <v>84957994094</v>
      </c>
      <c r="C4087" t="s">
        <v>11425</v>
      </c>
    </row>
    <row r="4088" spans="1:3">
      <c r="A4088" t="s">
        <v>1515</v>
      </c>
      <c r="B4088" t="s">
        <v>11424</v>
      </c>
      <c r="C4088" t="s">
        <v>11423</v>
      </c>
    </row>
    <row r="4089" spans="1:3">
      <c r="A4089" t="s">
        <v>358</v>
      </c>
      <c r="B4089">
        <v>84959270579</v>
      </c>
      <c r="C4089" t="s">
        <v>11422</v>
      </c>
    </row>
    <row r="4090" spans="1:3">
      <c r="A4090" t="s">
        <v>96</v>
      </c>
      <c r="B4090" t="s">
        <v>11421</v>
      </c>
      <c r="C4090" t="s">
        <v>11420</v>
      </c>
    </row>
    <row r="4091" spans="1:3">
      <c r="A4091" t="s">
        <v>11419</v>
      </c>
      <c r="B4091" t="s">
        <v>11418</v>
      </c>
      <c r="C4091" t="s">
        <v>11417</v>
      </c>
    </row>
    <row r="4092" spans="1:3">
      <c r="A4092" t="s">
        <v>854</v>
      </c>
      <c r="B4092" t="s">
        <v>11416</v>
      </c>
      <c r="C4092">
        <v>4505397118</v>
      </c>
    </row>
    <row r="4093" spans="1:3">
      <c r="A4093" t="s">
        <v>5213</v>
      </c>
      <c r="B4093" t="s">
        <v>11415</v>
      </c>
      <c r="C4093" t="s">
        <v>11414</v>
      </c>
    </row>
    <row r="4094" spans="1:3">
      <c r="A4094" t="s">
        <v>433</v>
      </c>
      <c r="B4094" t="s">
        <v>11413</v>
      </c>
      <c r="C4094" t="s">
        <v>11412</v>
      </c>
    </row>
    <row r="4095" spans="1:3">
      <c r="A4095" t="s">
        <v>1709</v>
      </c>
      <c r="B4095" t="s">
        <v>11411</v>
      </c>
      <c r="C4095" t="s">
        <v>11410</v>
      </c>
    </row>
    <row r="4096" spans="1:3">
      <c r="A4096" t="s">
        <v>2607</v>
      </c>
      <c r="B4096">
        <v>84951331316</v>
      </c>
      <c r="C4096" t="s">
        <v>11409</v>
      </c>
    </row>
    <row r="4097" spans="1:3">
      <c r="A4097" t="s">
        <v>11408</v>
      </c>
      <c r="B4097" t="s">
        <v>11407</v>
      </c>
      <c r="C4097" t="s">
        <v>11406</v>
      </c>
    </row>
    <row r="4098" spans="1:3">
      <c r="A4098" t="s">
        <v>11405</v>
      </c>
      <c r="B4098" t="s">
        <v>11404</v>
      </c>
      <c r="C4098">
        <v>4505137015</v>
      </c>
    </row>
    <row r="4099" spans="1:3">
      <c r="A4099" t="s">
        <v>11403</v>
      </c>
      <c r="B4099" t="s">
        <v>11402</v>
      </c>
      <c r="C4099" t="s">
        <v>11401</v>
      </c>
    </row>
    <row r="4100" spans="1:3">
      <c r="A4100" t="s">
        <v>1148</v>
      </c>
      <c r="B4100">
        <v>74952922087</v>
      </c>
      <c r="C4100" t="s">
        <v>11400</v>
      </c>
    </row>
    <row r="4101" spans="1:3">
      <c r="A4101" t="s">
        <v>9504</v>
      </c>
      <c r="B4101" t="s">
        <v>11399</v>
      </c>
      <c r="C4101" t="s">
        <v>11398</v>
      </c>
    </row>
    <row r="4102" spans="1:3">
      <c r="A4102" t="s">
        <v>3922</v>
      </c>
      <c r="B4102" t="s">
        <v>11397</v>
      </c>
      <c r="C4102" t="s">
        <v>11396</v>
      </c>
    </row>
    <row r="4103" spans="1:3">
      <c r="A4103" t="s">
        <v>2614</v>
      </c>
      <c r="B4103" t="s">
        <v>11395</v>
      </c>
      <c r="C4103">
        <v>4505724255</v>
      </c>
    </row>
    <row r="4104" spans="1:3">
      <c r="A4104" t="s">
        <v>4457</v>
      </c>
      <c r="B4104" t="s">
        <v>11394</v>
      </c>
      <c r="C4104" t="s">
        <v>11393</v>
      </c>
    </row>
    <row r="4105" spans="1:3">
      <c r="A4105" t="s">
        <v>3568</v>
      </c>
      <c r="B4105" t="s">
        <v>11392</v>
      </c>
      <c r="C4105">
        <v>4505444148</v>
      </c>
    </row>
    <row r="4106" spans="1:3">
      <c r="A4106" t="s">
        <v>11391</v>
      </c>
      <c r="B4106" t="s">
        <v>11390</v>
      </c>
      <c r="C4106">
        <v>4505958414</v>
      </c>
    </row>
    <row r="4107" spans="1:3">
      <c r="A4107" t="s">
        <v>1269</v>
      </c>
      <c r="B4107" t="s">
        <v>11389</v>
      </c>
      <c r="C4107" t="s">
        <v>11388</v>
      </c>
    </row>
    <row r="4108" spans="1:3">
      <c r="A4108" t="s">
        <v>4629</v>
      </c>
      <c r="B4108" t="s">
        <v>11387</v>
      </c>
      <c r="C4108" t="s">
        <v>11386</v>
      </c>
    </row>
    <row r="4109" spans="1:3">
      <c r="A4109" t="s">
        <v>1816</v>
      </c>
      <c r="B4109" t="s">
        <v>11385</v>
      </c>
      <c r="C4109">
        <v>4505545781</v>
      </c>
    </row>
    <row r="4110" spans="1:3">
      <c r="A4110" t="s">
        <v>11384</v>
      </c>
      <c r="B4110" t="s">
        <v>11383</v>
      </c>
      <c r="C4110" t="s">
        <v>11382</v>
      </c>
    </row>
    <row r="4111" spans="1:3">
      <c r="A4111" t="s">
        <v>587</v>
      </c>
      <c r="B4111" t="s">
        <v>11381</v>
      </c>
      <c r="C4111" t="s">
        <v>11380</v>
      </c>
    </row>
    <row r="4112" spans="1:3">
      <c r="A4112" t="s">
        <v>62</v>
      </c>
      <c r="B4112" t="s">
        <v>11379</v>
      </c>
      <c r="C4112" t="s">
        <v>11378</v>
      </c>
    </row>
    <row r="4113" spans="1:3">
      <c r="A4113" t="s">
        <v>956</v>
      </c>
      <c r="B4113" t="s">
        <v>11377</v>
      </c>
      <c r="C4113" t="s">
        <v>11376</v>
      </c>
    </row>
    <row r="4114" spans="1:3">
      <c r="A4114" t="s">
        <v>13</v>
      </c>
      <c r="B4114" t="s">
        <v>11375</v>
      </c>
      <c r="C4114" t="s">
        <v>11374</v>
      </c>
    </row>
    <row r="4115" spans="1:3">
      <c r="A4115" t="s">
        <v>5473</v>
      </c>
      <c r="B4115" t="s">
        <v>11373</v>
      </c>
      <c r="C4115" t="s">
        <v>11372</v>
      </c>
    </row>
    <row r="4116" spans="1:3">
      <c r="A4116" t="s">
        <v>487</v>
      </c>
      <c r="B4116" t="s">
        <v>11371</v>
      </c>
      <c r="C4116" t="s">
        <v>11370</v>
      </c>
    </row>
    <row r="4117" spans="1:3">
      <c r="A4117" t="s">
        <v>4302</v>
      </c>
      <c r="B4117" t="s">
        <v>11369</v>
      </c>
      <c r="C4117" t="s">
        <v>11368</v>
      </c>
    </row>
    <row r="4118" spans="1:3">
      <c r="A4118" t="s">
        <v>1088</v>
      </c>
      <c r="B4118" t="s">
        <v>11367</v>
      </c>
      <c r="C4118" t="s">
        <v>11366</v>
      </c>
    </row>
    <row r="4119" spans="1:3">
      <c r="A4119" t="s">
        <v>6000</v>
      </c>
      <c r="B4119">
        <v>84956767776</v>
      </c>
      <c r="C4119" t="s">
        <v>11365</v>
      </c>
    </row>
    <row r="4120" spans="1:3">
      <c r="A4120" t="s">
        <v>2653</v>
      </c>
      <c r="B4120" t="s">
        <v>11364</v>
      </c>
      <c r="C4120" t="s">
        <v>11363</v>
      </c>
    </row>
    <row r="4121" spans="1:3">
      <c r="A4121" t="s">
        <v>235</v>
      </c>
      <c r="B4121" t="s">
        <v>11362</v>
      </c>
      <c r="C4121" t="s">
        <v>11361</v>
      </c>
    </row>
    <row r="4122" spans="1:3">
      <c r="A4122" t="s">
        <v>3998</v>
      </c>
      <c r="B4122">
        <v>84954418762</v>
      </c>
      <c r="C4122">
        <v>4505598933</v>
      </c>
    </row>
    <row r="4123" spans="1:3">
      <c r="A4123" t="s">
        <v>2419</v>
      </c>
      <c r="B4123" t="s">
        <v>11360</v>
      </c>
      <c r="C4123" t="s">
        <v>11359</v>
      </c>
    </row>
    <row r="4124" spans="1:3">
      <c r="A4124" t="s">
        <v>3319</v>
      </c>
      <c r="B4124" t="s">
        <v>11358</v>
      </c>
      <c r="C4124" t="s">
        <v>11357</v>
      </c>
    </row>
    <row r="4125" spans="1:3">
      <c r="A4125" t="s">
        <v>1755</v>
      </c>
      <c r="B4125" t="s">
        <v>11356</v>
      </c>
      <c r="C4125" t="s">
        <v>11355</v>
      </c>
    </row>
    <row r="4126" spans="1:3">
      <c r="A4126" t="s">
        <v>5942</v>
      </c>
      <c r="B4126" t="s">
        <v>11354</v>
      </c>
      <c r="C4126" t="s">
        <v>11353</v>
      </c>
    </row>
    <row r="4127" spans="1:3">
      <c r="A4127" t="s">
        <v>739</v>
      </c>
      <c r="B4127">
        <v>84952269356</v>
      </c>
      <c r="C4127" t="s">
        <v>11352</v>
      </c>
    </row>
    <row r="4128" spans="1:3">
      <c r="A4128" t="s">
        <v>4678</v>
      </c>
      <c r="B4128" t="s">
        <v>11351</v>
      </c>
      <c r="C4128">
        <v>4505008034</v>
      </c>
    </row>
    <row r="4129" spans="1:3">
      <c r="A4129" t="s">
        <v>2516</v>
      </c>
      <c r="B4129">
        <v>84955211777</v>
      </c>
      <c r="C4129" t="s">
        <v>11350</v>
      </c>
    </row>
    <row r="4130" spans="1:3">
      <c r="A4130" t="s">
        <v>367</v>
      </c>
      <c r="B4130">
        <v>84956288541</v>
      </c>
      <c r="C4130" t="s">
        <v>11349</v>
      </c>
    </row>
    <row r="4131" spans="1:3">
      <c r="A4131" t="s">
        <v>4041</v>
      </c>
      <c r="B4131">
        <v>74957445283</v>
      </c>
      <c r="C4131" t="s">
        <v>11348</v>
      </c>
    </row>
    <row r="4132" spans="1:3">
      <c r="A4132" t="s">
        <v>6923</v>
      </c>
      <c r="B4132">
        <v>84955188341</v>
      </c>
      <c r="C4132">
        <v>4505466602</v>
      </c>
    </row>
    <row r="4133" spans="1:3">
      <c r="A4133" t="s">
        <v>8908</v>
      </c>
      <c r="B4133" t="s">
        <v>11347</v>
      </c>
      <c r="C4133">
        <v>4505383663</v>
      </c>
    </row>
    <row r="4134" spans="1:3">
      <c r="A4134" t="s">
        <v>4240</v>
      </c>
      <c r="B4134" t="s">
        <v>11346</v>
      </c>
      <c r="C4134" t="s">
        <v>11345</v>
      </c>
    </row>
    <row r="4135" spans="1:3">
      <c r="A4135" t="s">
        <v>1126</v>
      </c>
      <c r="B4135" t="s">
        <v>11344</v>
      </c>
      <c r="C4135" t="s">
        <v>11343</v>
      </c>
    </row>
    <row r="4136" spans="1:3">
      <c r="A4136" t="s">
        <v>457</v>
      </c>
      <c r="B4136" t="s">
        <v>11342</v>
      </c>
      <c r="C4136" t="s">
        <v>11341</v>
      </c>
    </row>
    <row r="4137" spans="1:3">
      <c r="A4137" t="s">
        <v>1515</v>
      </c>
      <c r="B4137" t="s">
        <v>11340</v>
      </c>
      <c r="C4137" t="s">
        <v>11339</v>
      </c>
    </row>
    <row r="4138" spans="1:3">
      <c r="A4138" t="s">
        <v>5213</v>
      </c>
      <c r="B4138" t="s">
        <v>11338</v>
      </c>
      <c r="C4138" t="s">
        <v>11337</v>
      </c>
    </row>
    <row r="4139" spans="1:3">
      <c r="A4139" t="s">
        <v>243</v>
      </c>
      <c r="B4139">
        <v>74959020090</v>
      </c>
      <c r="C4139" t="s">
        <v>11336</v>
      </c>
    </row>
    <row r="4140" spans="1:3">
      <c r="A4140" t="s">
        <v>3540</v>
      </c>
      <c r="B4140" t="s">
        <v>11335</v>
      </c>
      <c r="C4140" t="s">
        <v>11334</v>
      </c>
    </row>
    <row r="4141" spans="1:3">
      <c r="A4141" t="s">
        <v>2933</v>
      </c>
      <c r="B4141" t="s">
        <v>11333</v>
      </c>
      <c r="C4141" t="s">
        <v>11332</v>
      </c>
    </row>
    <row r="4142" spans="1:3">
      <c r="A4142" t="s">
        <v>3046</v>
      </c>
      <c r="B4142">
        <v>84959327946</v>
      </c>
      <c r="C4142" t="s">
        <v>11331</v>
      </c>
    </row>
    <row r="4143" spans="1:3">
      <c r="A4143" t="s">
        <v>2131</v>
      </c>
      <c r="B4143">
        <v>74951059840</v>
      </c>
      <c r="C4143" t="s">
        <v>11330</v>
      </c>
    </row>
    <row r="4144" spans="1:3">
      <c r="A4144" t="s">
        <v>435</v>
      </c>
      <c r="B4144" t="s">
        <v>11329</v>
      </c>
      <c r="C4144" t="s">
        <v>11328</v>
      </c>
    </row>
    <row r="4145" spans="1:3">
      <c r="A4145" t="s">
        <v>2151</v>
      </c>
      <c r="B4145" t="s">
        <v>11327</v>
      </c>
      <c r="C4145">
        <v>4505191038</v>
      </c>
    </row>
    <row r="4146" spans="1:3">
      <c r="A4146" t="s">
        <v>2427</v>
      </c>
      <c r="B4146" t="s">
        <v>11326</v>
      </c>
      <c r="C4146">
        <v>4505270367</v>
      </c>
    </row>
    <row r="4147" spans="1:3">
      <c r="A4147" t="s">
        <v>157</v>
      </c>
      <c r="B4147" t="s">
        <v>11325</v>
      </c>
      <c r="C4147" t="s">
        <v>11324</v>
      </c>
    </row>
    <row r="4148" spans="1:3">
      <c r="A4148" t="s">
        <v>569</v>
      </c>
      <c r="B4148" t="s">
        <v>11323</v>
      </c>
      <c r="C4148" t="s">
        <v>11322</v>
      </c>
    </row>
    <row r="4149" spans="1:3">
      <c r="A4149" t="s">
        <v>94</v>
      </c>
      <c r="B4149">
        <v>84953602034</v>
      </c>
      <c r="C4149" t="s">
        <v>11321</v>
      </c>
    </row>
    <row r="4150" spans="1:3">
      <c r="A4150" t="s">
        <v>4837</v>
      </c>
      <c r="B4150" t="s">
        <v>11320</v>
      </c>
      <c r="C4150" t="s">
        <v>11319</v>
      </c>
    </row>
    <row r="4151" spans="1:3">
      <c r="A4151" t="s">
        <v>7242</v>
      </c>
      <c r="B4151" t="s">
        <v>11318</v>
      </c>
      <c r="C4151" t="s">
        <v>11317</v>
      </c>
    </row>
    <row r="4152" spans="1:3">
      <c r="A4152" t="s">
        <v>1850</v>
      </c>
      <c r="B4152">
        <v>74950002329</v>
      </c>
      <c r="C4152" t="s">
        <v>11316</v>
      </c>
    </row>
    <row r="4153" spans="1:3">
      <c r="A4153" t="s">
        <v>2322</v>
      </c>
      <c r="B4153">
        <v>74956497973</v>
      </c>
      <c r="C4153" t="s">
        <v>11315</v>
      </c>
    </row>
    <row r="4154" spans="1:3">
      <c r="A4154" t="s">
        <v>4327</v>
      </c>
      <c r="B4154" t="s">
        <v>11314</v>
      </c>
      <c r="C4154" t="s">
        <v>11313</v>
      </c>
    </row>
    <row r="4155" spans="1:3">
      <c r="A4155" t="s">
        <v>2042</v>
      </c>
      <c r="B4155">
        <v>84952957516</v>
      </c>
      <c r="C4155" t="s">
        <v>11312</v>
      </c>
    </row>
    <row r="4156" spans="1:3">
      <c r="A4156" t="s">
        <v>11311</v>
      </c>
      <c r="B4156">
        <v>84957542654</v>
      </c>
      <c r="C4156" t="s">
        <v>11310</v>
      </c>
    </row>
    <row r="4157" spans="1:3">
      <c r="A4157" t="s">
        <v>2592</v>
      </c>
      <c r="B4157" t="s">
        <v>11309</v>
      </c>
      <c r="C4157" t="s">
        <v>11308</v>
      </c>
    </row>
    <row r="4158" spans="1:3">
      <c r="A4158" t="s">
        <v>5767</v>
      </c>
      <c r="B4158">
        <v>74950549190</v>
      </c>
      <c r="C4158" t="s">
        <v>11307</v>
      </c>
    </row>
    <row r="4159" spans="1:3">
      <c r="A4159" t="s">
        <v>556</v>
      </c>
      <c r="B4159">
        <v>74958741075</v>
      </c>
      <c r="C4159">
        <v>4505965333</v>
      </c>
    </row>
    <row r="4160" spans="1:3">
      <c r="A4160" t="s">
        <v>7277</v>
      </c>
      <c r="B4160" t="s">
        <v>11306</v>
      </c>
      <c r="C4160" t="s">
        <v>11305</v>
      </c>
    </row>
    <row r="4161" spans="1:3">
      <c r="A4161" t="s">
        <v>921</v>
      </c>
      <c r="B4161">
        <v>74958715237</v>
      </c>
      <c r="C4161" t="s">
        <v>11304</v>
      </c>
    </row>
    <row r="4162" spans="1:3">
      <c r="A4162" t="s">
        <v>11303</v>
      </c>
      <c r="B4162" t="s">
        <v>11302</v>
      </c>
      <c r="C4162" t="s">
        <v>11301</v>
      </c>
    </row>
    <row r="4163" spans="1:3">
      <c r="A4163" t="s">
        <v>11300</v>
      </c>
      <c r="B4163" t="s">
        <v>11299</v>
      </c>
      <c r="C4163" t="s">
        <v>11298</v>
      </c>
    </row>
    <row r="4164" spans="1:3">
      <c r="A4164" t="s">
        <v>571</v>
      </c>
      <c r="B4164" t="s">
        <v>11297</v>
      </c>
      <c r="C4164" t="s">
        <v>11296</v>
      </c>
    </row>
    <row r="4165" spans="1:3">
      <c r="A4165" t="s">
        <v>1162</v>
      </c>
      <c r="B4165" t="s">
        <v>11295</v>
      </c>
      <c r="C4165" t="s">
        <v>11294</v>
      </c>
    </row>
    <row r="4166" spans="1:3">
      <c r="A4166" t="s">
        <v>3682</v>
      </c>
      <c r="B4166">
        <v>84950497400</v>
      </c>
      <c r="C4166">
        <v>4505585088</v>
      </c>
    </row>
    <row r="4167" spans="1:3">
      <c r="A4167" t="s">
        <v>343</v>
      </c>
      <c r="B4167" t="s">
        <v>11293</v>
      </c>
      <c r="C4167" t="s">
        <v>11292</v>
      </c>
    </row>
    <row r="4168" spans="1:3">
      <c r="A4168" t="s">
        <v>1773</v>
      </c>
      <c r="B4168" t="s">
        <v>11291</v>
      </c>
      <c r="C4168">
        <v>4505353368</v>
      </c>
    </row>
    <row r="4169" spans="1:3">
      <c r="A4169" t="s">
        <v>273</v>
      </c>
      <c r="B4169">
        <v>74950476818</v>
      </c>
      <c r="C4169" t="s">
        <v>11290</v>
      </c>
    </row>
    <row r="4170" spans="1:3">
      <c r="A4170" t="s">
        <v>422</v>
      </c>
      <c r="B4170" t="s">
        <v>11289</v>
      </c>
      <c r="C4170" t="s">
        <v>11288</v>
      </c>
    </row>
    <row r="4171" spans="1:3">
      <c r="A4171" t="s">
        <v>250</v>
      </c>
      <c r="B4171">
        <v>84954983322</v>
      </c>
      <c r="C4171" t="s">
        <v>11287</v>
      </c>
    </row>
    <row r="4172" spans="1:3">
      <c r="A4172" t="s">
        <v>4974</v>
      </c>
      <c r="B4172" t="s">
        <v>11286</v>
      </c>
      <c r="C4172" t="s">
        <v>11285</v>
      </c>
    </row>
    <row r="4173" spans="1:3">
      <c r="A4173" t="s">
        <v>3390</v>
      </c>
      <c r="B4173" t="s">
        <v>11284</v>
      </c>
      <c r="C4173" t="s">
        <v>11283</v>
      </c>
    </row>
    <row r="4174" spans="1:3">
      <c r="A4174" t="s">
        <v>11282</v>
      </c>
      <c r="B4174" t="s">
        <v>11281</v>
      </c>
      <c r="C4174" t="s">
        <v>11280</v>
      </c>
    </row>
    <row r="4175" spans="1:3">
      <c r="A4175" t="s">
        <v>1799</v>
      </c>
      <c r="B4175" t="s">
        <v>11279</v>
      </c>
      <c r="C4175" t="s">
        <v>11278</v>
      </c>
    </row>
    <row r="4176" spans="1:3">
      <c r="A4176" t="s">
        <v>9099</v>
      </c>
      <c r="B4176" t="s">
        <v>11277</v>
      </c>
      <c r="C4176" t="s">
        <v>11276</v>
      </c>
    </row>
    <row r="4177" spans="1:3">
      <c r="A4177" t="s">
        <v>1681</v>
      </c>
      <c r="B4177">
        <v>84957929863</v>
      </c>
      <c r="C4177" t="s">
        <v>11275</v>
      </c>
    </row>
    <row r="4178" spans="1:3">
      <c r="A4178" t="s">
        <v>3658</v>
      </c>
      <c r="B4178" t="s">
        <v>11274</v>
      </c>
      <c r="C4178" t="s">
        <v>11273</v>
      </c>
    </row>
    <row r="4179" spans="1:3">
      <c r="A4179" t="s">
        <v>3140</v>
      </c>
      <c r="B4179">
        <v>74953071585</v>
      </c>
      <c r="C4179" t="s">
        <v>11272</v>
      </c>
    </row>
    <row r="4180" spans="1:3">
      <c r="A4180" t="s">
        <v>826</v>
      </c>
      <c r="B4180" t="s">
        <v>11271</v>
      </c>
      <c r="C4180" t="s">
        <v>11270</v>
      </c>
    </row>
    <row r="4181" spans="1:3">
      <c r="A4181" t="s">
        <v>387</v>
      </c>
      <c r="B4181">
        <v>74957752311</v>
      </c>
      <c r="C4181" t="s">
        <v>11269</v>
      </c>
    </row>
    <row r="4182" spans="1:3">
      <c r="A4182" t="s">
        <v>449</v>
      </c>
      <c r="B4182" t="s">
        <v>11268</v>
      </c>
      <c r="C4182" t="s">
        <v>11267</v>
      </c>
    </row>
    <row r="4183" spans="1:3">
      <c r="A4183" t="s">
        <v>38</v>
      </c>
      <c r="B4183">
        <v>74957542489</v>
      </c>
      <c r="C4183">
        <v>4505020639</v>
      </c>
    </row>
    <row r="4184" spans="1:3">
      <c r="A4184" t="s">
        <v>11266</v>
      </c>
      <c r="B4184" t="s">
        <v>11265</v>
      </c>
      <c r="C4184" t="s">
        <v>11264</v>
      </c>
    </row>
    <row r="4185" spans="1:3">
      <c r="A4185" t="s">
        <v>1249</v>
      </c>
      <c r="B4185" t="s">
        <v>11263</v>
      </c>
      <c r="C4185" t="s">
        <v>11262</v>
      </c>
    </row>
    <row r="4186" spans="1:3">
      <c r="A4186" t="s">
        <v>3779</v>
      </c>
      <c r="B4186" t="s">
        <v>11261</v>
      </c>
      <c r="C4186" t="s">
        <v>11260</v>
      </c>
    </row>
    <row r="4187" spans="1:3">
      <c r="A4187" t="s">
        <v>3373</v>
      </c>
      <c r="B4187" t="s">
        <v>11259</v>
      </c>
      <c r="C4187" t="s">
        <v>11258</v>
      </c>
    </row>
    <row r="4188" spans="1:3">
      <c r="A4188" t="s">
        <v>2392</v>
      </c>
      <c r="B4188">
        <v>74954563749</v>
      </c>
      <c r="C4188" t="s">
        <v>11257</v>
      </c>
    </row>
    <row r="4189" spans="1:3">
      <c r="A4189" t="s">
        <v>253</v>
      </c>
      <c r="B4189" t="s">
        <v>11256</v>
      </c>
      <c r="C4189" t="s">
        <v>11255</v>
      </c>
    </row>
    <row r="4190" spans="1:3">
      <c r="A4190" t="s">
        <v>7671</v>
      </c>
      <c r="B4190" t="s">
        <v>11254</v>
      </c>
      <c r="C4190" t="s">
        <v>11253</v>
      </c>
    </row>
    <row r="4191" spans="1:3">
      <c r="A4191" t="s">
        <v>1958</v>
      </c>
      <c r="B4191" t="s">
        <v>11252</v>
      </c>
      <c r="C4191" t="s">
        <v>11251</v>
      </c>
    </row>
    <row r="4192" spans="1:3">
      <c r="A4192" t="s">
        <v>1254</v>
      </c>
      <c r="B4192" t="s">
        <v>11250</v>
      </c>
      <c r="C4192" t="s">
        <v>11249</v>
      </c>
    </row>
    <row r="4193" spans="1:3">
      <c r="A4193" t="s">
        <v>11248</v>
      </c>
      <c r="B4193" t="s">
        <v>11247</v>
      </c>
      <c r="C4193">
        <v>4505633704</v>
      </c>
    </row>
    <row r="4194" spans="1:3">
      <c r="A4194" t="s">
        <v>2037</v>
      </c>
      <c r="B4194">
        <v>84953613702</v>
      </c>
      <c r="C4194" t="s">
        <v>11246</v>
      </c>
    </row>
    <row r="4195" spans="1:3">
      <c r="A4195" t="s">
        <v>5264</v>
      </c>
      <c r="B4195" t="s">
        <v>11245</v>
      </c>
      <c r="C4195" t="s">
        <v>11244</v>
      </c>
    </row>
    <row r="4196" spans="1:3">
      <c r="A4196" t="s">
        <v>350</v>
      </c>
      <c r="B4196" t="s">
        <v>11243</v>
      </c>
      <c r="C4196" t="s">
        <v>11242</v>
      </c>
    </row>
    <row r="4197" spans="1:3">
      <c r="A4197" t="s">
        <v>11241</v>
      </c>
      <c r="B4197" t="s">
        <v>11240</v>
      </c>
      <c r="C4197" t="s">
        <v>11239</v>
      </c>
    </row>
    <row r="4198" spans="1:3">
      <c r="A4198" t="s">
        <v>2260</v>
      </c>
      <c r="B4198" t="s">
        <v>11238</v>
      </c>
      <c r="C4198" t="s">
        <v>11237</v>
      </c>
    </row>
    <row r="4199" spans="1:3">
      <c r="A4199" t="s">
        <v>1117</v>
      </c>
      <c r="B4199" t="s">
        <v>11236</v>
      </c>
      <c r="C4199" t="s">
        <v>11235</v>
      </c>
    </row>
    <row r="4200" spans="1:3">
      <c r="A4200" t="s">
        <v>3711</v>
      </c>
      <c r="B4200">
        <v>84957224802</v>
      </c>
      <c r="C4200" t="s">
        <v>11234</v>
      </c>
    </row>
    <row r="4201" spans="1:3">
      <c r="A4201" t="s">
        <v>759</v>
      </c>
      <c r="B4201" t="s">
        <v>11233</v>
      </c>
      <c r="C4201" t="s">
        <v>11232</v>
      </c>
    </row>
    <row r="4202" spans="1:3">
      <c r="A4202" t="s">
        <v>2779</v>
      </c>
      <c r="B4202" t="s">
        <v>11231</v>
      </c>
      <c r="C4202" t="s">
        <v>11230</v>
      </c>
    </row>
    <row r="4203" spans="1:3">
      <c r="A4203" t="s">
        <v>11229</v>
      </c>
      <c r="B4203" t="s">
        <v>11228</v>
      </c>
      <c r="C4203" t="s">
        <v>11227</v>
      </c>
    </row>
    <row r="4204" spans="1:3">
      <c r="A4204" t="s">
        <v>11226</v>
      </c>
      <c r="B4204" t="s">
        <v>11225</v>
      </c>
      <c r="C4204" t="s">
        <v>11224</v>
      </c>
    </row>
    <row r="4205" spans="1:3">
      <c r="A4205" t="s">
        <v>1025</v>
      </c>
      <c r="B4205">
        <v>84959301381</v>
      </c>
      <c r="C4205" t="s">
        <v>11223</v>
      </c>
    </row>
    <row r="4206" spans="1:3">
      <c r="A4206" t="s">
        <v>3135</v>
      </c>
      <c r="B4206">
        <v>84959596242</v>
      </c>
      <c r="C4206">
        <v>4505031370</v>
      </c>
    </row>
    <row r="4207" spans="1:3">
      <c r="A4207" t="s">
        <v>5485</v>
      </c>
      <c r="B4207" t="s">
        <v>11222</v>
      </c>
      <c r="C4207">
        <v>4505052458</v>
      </c>
    </row>
    <row r="4208" spans="1:3">
      <c r="A4208" t="s">
        <v>355</v>
      </c>
      <c r="B4208" t="s">
        <v>11221</v>
      </c>
      <c r="C4208" t="s">
        <v>11220</v>
      </c>
    </row>
    <row r="4209" spans="1:3">
      <c r="A4209" t="s">
        <v>11219</v>
      </c>
      <c r="B4209" t="s">
        <v>11218</v>
      </c>
      <c r="C4209">
        <v>4505408250</v>
      </c>
    </row>
    <row r="4210" spans="1:3">
      <c r="A4210" t="s">
        <v>1011</v>
      </c>
      <c r="B4210" t="s">
        <v>11217</v>
      </c>
      <c r="C4210" t="s">
        <v>11216</v>
      </c>
    </row>
    <row r="4211" spans="1:3">
      <c r="A4211" t="s">
        <v>1081</v>
      </c>
      <c r="B4211">
        <v>84954075688</v>
      </c>
      <c r="C4211" t="s">
        <v>11215</v>
      </c>
    </row>
    <row r="4212" spans="1:3">
      <c r="A4212" t="s">
        <v>4283</v>
      </c>
      <c r="B4212">
        <v>74954522398</v>
      </c>
      <c r="C4212" t="s">
        <v>11214</v>
      </c>
    </row>
    <row r="4213" spans="1:3">
      <c r="A4213" t="s">
        <v>5030</v>
      </c>
      <c r="B4213" t="s">
        <v>11213</v>
      </c>
      <c r="C4213" t="s">
        <v>11212</v>
      </c>
    </row>
    <row r="4214" spans="1:3">
      <c r="A4214" t="s">
        <v>2395</v>
      </c>
      <c r="B4214" t="s">
        <v>11211</v>
      </c>
      <c r="C4214" t="s">
        <v>11210</v>
      </c>
    </row>
    <row r="4215" spans="1:3">
      <c r="A4215" t="s">
        <v>4700</v>
      </c>
      <c r="B4215">
        <v>74951784440</v>
      </c>
      <c r="C4215" t="s">
        <v>11209</v>
      </c>
    </row>
    <row r="4216" spans="1:3">
      <c r="A4216" t="s">
        <v>4330</v>
      </c>
      <c r="B4216" t="s">
        <v>11208</v>
      </c>
      <c r="C4216" t="s">
        <v>11207</v>
      </c>
    </row>
    <row r="4217" spans="1:3">
      <c r="A4217" t="s">
        <v>148</v>
      </c>
      <c r="B4217">
        <v>84957278426</v>
      </c>
      <c r="C4217" t="s">
        <v>11206</v>
      </c>
    </row>
    <row r="4218" spans="1:3">
      <c r="A4218" t="s">
        <v>3026</v>
      </c>
      <c r="B4218" t="s">
        <v>11205</v>
      </c>
      <c r="C4218">
        <v>4505459834</v>
      </c>
    </row>
    <row r="4219" spans="1:3">
      <c r="A4219" t="s">
        <v>3286</v>
      </c>
      <c r="B4219">
        <v>84950090155</v>
      </c>
      <c r="C4219" t="s">
        <v>11204</v>
      </c>
    </row>
    <row r="4220" spans="1:3">
      <c r="A4220" t="s">
        <v>504</v>
      </c>
      <c r="B4220" t="s">
        <v>11203</v>
      </c>
      <c r="C4220" t="s">
        <v>11202</v>
      </c>
    </row>
    <row r="4221" spans="1:3">
      <c r="A4221" t="s">
        <v>2548</v>
      </c>
      <c r="B4221" t="s">
        <v>11201</v>
      </c>
      <c r="C4221" t="s">
        <v>11200</v>
      </c>
    </row>
    <row r="4222" spans="1:3">
      <c r="A4222" t="s">
        <v>4814</v>
      </c>
      <c r="B4222" t="s">
        <v>11199</v>
      </c>
      <c r="C4222" t="s">
        <v>11198</v>
      </c>
    </row>
    <row r="4223" spans="1:3">
      <c r="A4223" t="s">
        <v>574</v>
      </c>
      <c r="B4223" t="s">
        <v>11197</v>
      </c>
      <c r="C4223" t="s">
        <v>11196</v>
      </c>
    </row>
    <row r="4224" spans="1:3">
      <c r="A4224" t="s">
        <v>3990</v>
      </c>
      <c r="B4224" t="s">
        <v>11195</v>
      </c>
      <c r="C4224" t="s">
        <v>11194</v>
      </c>
    </row>
    <row r="4225" spans="1:3">
      <c r="A4225" t="s">
        <v>72</v>
      </c>
      <c r="B4225" t="s">
        <v>11193</v>
      </c>
      <c r="C4225" t="s">
        <v>11192</v>
      </c>
    </row>
    <row r="4226" spans="1:3">
      <c r="A4226" t="s">
        <v>11191</v>
      </c>
      <c r="B4226" t="s">
        <v>11190</v>
      </c>
      <c r="C4226" t="s">
        <v>11189</v>
      </c>
    </row>
    <row r="4227" spans="1:3">
      <c r="A4227" t="s">
        <v>4554</v>
      </c>
      <c r="B4227" t="s">
        <v>11188</v>
      </c>
      <c r="C4227" t="s">
        <v>11187</v>
      </c>
    </row>
    <row r="4228" spans="1:3">
      <c r="A4228" t="s">
        <v>1081</v>
      </c>
      <c r="B4228" t="s">
        <v>11186</v>
      </c>
      <c r="C4228">
        <v>4505284764</v>
      </c>
    </row>
    <row r="4229" spans="1:3">
      <c r="A4229" t="s">
        <v>1281</v>
      </c>
      <c r="B4229" t="s">
        <v>11185</v>
      </c>
      <c r="C4229" t="s">
        <v>11184</v>
      </c>
    </row>
    <row r="4230" spans="1:3">
      <c r="A4230" t="s">
        <v>1002</v>
      </c>
      <c r="B4230" t="s">
        <v>11183</v>
      </c>
      <c r="C4230" t="s">
        <v>11182</v>
      </c>
    </row>
    <row r="4231" spans="1:3">
      <c r="A4231" t="s">
        <v>3147</v>
      </c>
      <c r="B4231" t="s">
        <v>11181</v>
      </c>
      <c r="C4231" t="s">
        <v>11180</v>
      </c>
    </row>
    <row r="4232" spans="1:3">
      <c r="A4232" t="s">
        <v>854</v>
      </c>
      <c r="B4232" t="s">
        <v>11179</v>
      </c>
      <c r="C4232" t="s">
        <v>11178</v>
      </c>
    </row>
    <row r="4233" spans="1:3">
      <c r="A4233" t="s">
        <v>2696</v>
      </c>
      <c r="B4233" t="s">
        <v>11177</v>
      </c>
      <c r="C4233" t="s">
        <v>11176</v>
      </c>
    </row>
    <row r="4234" spans="1:3">
      <c r="A4234" t="s">
        <v>877</v>
      </c>
      <c r="B4234" t="s">
        <v>11175</v>
      </c>
      <c r="C4234" t="s">
        <v>11174</v>
      </c>
    </row>
    <row r="4235" spans="1:3">
      <c r="A4235" t="s">
        <v>1698</v>
      </c>
      <c r="B4235" t="s">
        <v>11173</v>
      </c>
      <c r="C4235" t="s">
        <v>11172</v>
      </c>
    </row>
    <row r="4236" spans="1:3">
      <c r="A4236" t="s">
        <v>1167</v>
      </c>
      <c r="B4236" t="s">
        <v>11171</v>
      </c>
      <c r="C4236" t="s">
        <v>11170</v>
      </c>
    </row>
    <row r="4237" spans="1:3">
      <c r="A4237" t="s">
        <v>2956</v>
      </c>
      <c r="B4237" t="s">
        <v>11169</v>
      </c>
      <c r="C4237" t="s">
        <v>11168</v>
      </c>
    </row>
    <row r="4238" spans="1:3">
      <c r="A4238" t="s">
        <v>2473</v>
      </c>
      <c r="B4238" t="s">
        <v>11167</v>
      </c>
      <c r="C4238">
        <v>4505772669</v>
      </c>
    </row>
    <row r="4239" spans="1:3">
      <c r="A4239" t="s">
        <v>8192</v>
      </c>
      <c r="B4239" t="s">
        <v>11166</v>
      </c>
      <c r="C4239" t="s">
        <v>11165</v>
      </c>
    </row>
    <row r="4240" spans="1:3">
      <c r="A4240" t="s">
        <v>4511</v>
      </c>
      <c r="B4240">
        <v>74958996041</v>
      </c>
      <c r="C4240" t="s">
        <v>11164</v>
      </c>
    </row>
    <row r="4241" spans="1:3">
      <c r="A4241" t="s">
        <v>4</v>
      </c>
      <c r="B4241">
        <v>74950475871</v>
      </c>
      <c r="C4241" t="s">
        <v>11163</v>
      </c>
    </row>
    <row r="4242" spans="1:3">
      <c r="A4242" t="s">
        <v>7691</v>
      </c>
      <c r="B4242" t="s">
        <v>11162</v>
      </c>
      <c r="C4242" t="s">
        <v>11161</v>
      </c>
    </row>
    <row r="4243" spans="1:3">
      <c r="A4243" t="s">
        <v>2083</v>
      </c>
      <c r="B4243" t="s">
        <v>11160</v>
      </c>
      <c r="C4243" t="s">
        <v>11159</v>
      </c>
    </row>
    <row r="4244" spans="1:3">
      <c r="A4244" t="s">
        <v>3227</v>
      </c>
      <c r="B4244" t="s">
        <v>11158</v>
      </c>
      <c r="C4244" t="s">
        <v>11157</v>
      </c>
    </row>
    <row r="4245" spans="1:3">
      <c r="A4245" t="s">
        <v>7886</v>
      </c>
      <c r="B4245" t="s">
        <v>11156</v>
      </c>
      <c r="C4245" t="s">
        <v>11155</v>
      </c>
    </row>
    <row r="4246" spans="1:3">
      <c r="A4246" t="s">
        <v>1900</v>
      </c>
      <c r="B4246" t="s">
        <v>11154</v>
      </c>
      <c r="C4246" t="s">
        <v>11153</v>
      </c>
    </row>
    <row r="4247" spans="1:3">
      <c r="A4247" t="s">
        <v>686</v>
      </c>
      <c r="B4247" t="s">
        <v>11152</v>
      </c>
      <c r="C4247" t="s">
        <v>11151</v>
      </c>
    </row>
    <row r="4248" spans="1:3">
      <c r="A4248" t="s">
        <v>3469</v>
      </c>
      <c r="B4248" t="s">
        <v>11150</v>
      </c>
      <c r="C4248">
        <v>4505950317</v>
      </c>
    </row>
    <row r="4249" spans="1:3">
      <c r="A4249" t="s">
        <v>6543</v>
      </c>
      <c r="B4249">
        <v>74957032959</v>
      </c>
      <c r="C4249" t="s">
        <v>11149</v>
      </c>
    </row>
    <row r="4250" spans="1:3">
      <c r="A4250" t="s">
        <v>576</v>
      </c>
      <c r="B4250">
        <v>84950798844</v>
      </c>
      <c r="C4250" t="s">
        <v>11148</v>
      </c>
    </row>
    <row r="4251" spans="1:3">
      <c r="A4251" t="s">
        <v>8867</v>
      </c>
      <c r="B4251" t="s">
        <v>11147</v>
      </c>
      <c r="C4251" t="s">
        <v>11146</v>
      </c>
    </row>
    <row r="4252" spans="1:3">
      <c r="A4252" t="s">
        <v>3906</v>
      </c>
      <c r="B4252" t="s">
        <v>11145</v>
      </c>
      <c r="C4252" t="s">
        <v>11144</v>
      </c>
    </row>
    <row r="4253" spans="1:3">
      <c r="A4253" t="s">
        <v>2213</v>
      </c>
      <c r="B4253" t="s">
        <v>11143</v>
      </c>
      <c r="C4253" t="s">
        <v>11142</v>
      </c>
    </row>
    <row r="4254" spans="1:3">
      <c r="A4254" t="s">
        <v>1251</v>
      </c>
      <c r="B4254" t="s">
        <v>11141</v>
      </c>
      <c r="C4254" t="s">
        <v>11140</v>
      </c>
    </row>
    <row r="4255" spans="1:3">
      <c r="A4255" t="s">
        <v>2073</v>
      </c>
      <c r="B4255" t="s">
        <v>11139</v>
      </c>
      <c r="C4255">
        <v>4505564135</v>
      </c>
    </row>
    <row r="4256" spans="1:3">
      <c r="A4256" t="s">
        <v>4054</v>
      </c>
      <c r="B4256" t="s">
        <v>11138</v>
      </c>
      <c r="C4256" t="s">
        <v>11137</v>
      </c>
    </row>
    <row r="4257" spans="1:3">
      <c r="A4257" t="s">
        <v>4721</v>
      </c>
      <c r="B4257">
        <v>74954586904</v>
      </c>
      <c r="C4257" t="s">
        <v>11136</v>
      </c>
    </row>
    <row r="4258" spans="1:3">
      <c r="A4258" t="s">
        <v>6852</v>
      </c>
      <c r="B4258" t="s">
        <v>11135</v>
      </c>
      <c r="C4258" t="s">
        <v>11134</v>
      </c>
    </row>
    <row r="4259" spans="1:3">
      <c r="A4259" t="s">
        <v>984</v>
      </c>
      <c r="B4259" t="s">
        <v>11133</v>
      </c>
      <c r="C4259" t="s">
        <v>11132</v>
      </c>
    </row>
    <row r="4260" spans="1:3">
      <c r="A4260" t="s">
        <v>11131</v>
      </c>
      <c r="B4260" t="s">
        <v>11130</v>
      </c>
      <c r="C4260">
        <v>4505212829</v>
      </c>
    </row>
    <row r="4261" spans="1:3">
      <c r="A4261" t="s">
        <v>11129</v>
      </c>
      <c r="B4261" t="s">
        <v>11128</v>
      </c>
      <c r="C4261" t="s">
        <v>6883</v>
      </c>
    </row>
    <row r="4262" spans="1:3">
      <c r="A4262" t="s">
        <v>4054</v>
      </c>
      <c r="B4262" t="s">
        <v>11127</v>
      </c>
      <c r="C4262" t="s">
        <v>11126</v>
      </c>
    </row>
    <row r="4263" spans="1:3">
      <c r="A4263" t="s">
        <v>11125</v>
      </c>
      <c r="B4263" t="s">
        <v>11124</v>
      </c>
      <c r="C4263" t="s">
        <v>11123</v>
      </c>
    </row>
    <row r="4264" spans="1:3">
      <c r="A4264" t="s">
        <v>1753</v>
      </c>
      <c r="B4264">
        <v>84957450406</v>
      </c>
      <c r="C4264" t="s">
        <v>11122</v>
      </c>
    </row>
    <row r="4265" spans="1:3">
      <c r="A4265" t="s">
        <v>299</v>
      </c>
      <c r="B4265" t="s">
        <v>11121</v>
      </c>
      <c r="C4265" t="s">
        <v>11120</v>
      </c>
    </row>
    <row r="4266" spans="1:3">
      <c r="A4266" t="s">
        <v>1763</v>
      </c>
      <c r="B4266" t="s">
        <v>11119</v>
      </c>
      <c r="C4266" t="s">
        <v>11118</v>
      </c>
    </row>
    <row r="4267" spans="1:3">
      <c r="A4267" t="s">
        <v>11117</v>
      </c>
      <c r="B4267">
        <v>74957222571</v>
      </c>
      <c r="C4267" t="s">
        <v>11116</v>
      </c>
    </row>
    <row r="4268" spans="1:3">
      <c r="A4268" t="s">
        <v>693</v>
      </c>
      <c r="B4268" t="s">
        <v>11115</v>
      </c>
      <c r="C4268">
        <v>4505044333</v>
      </c>
    </row>
    <row r="4269" spans="1:3">
      <c r="A4269" t="s">
        <v>739</v>
      </c>
      <c r="B4269" t="s">
        <v>11114</v>
      </c>
      <c r="C4269" t="s">
        <v>11113</v>
      </c>
    </row>
    <row r="4270" spans="1:3">
      <c r="A4270" t="s">
        <v>4</v>
      </c>
      <c r="B4270">
        <v>84952440837</v>
      </c>
      <c r="C4270">
        <v>4505663893</v>
      </c>
    </row>
    <row r="4271" spans="1:3">
      <c r="A4271" t="s">
        <v>2189</v>
      </c>
      <c r="B4271" t="s">
        <v>11112</v>
      </c>
      <c r="C4271" t="s">
        <v>11111</v>
      </c>
    </row>
    <row r="4272" spans="1:3">
      <c r="A4272" t="s">
        <v>5878</v>
      </c>
      <c r="B4272" t="s">
        <v>11110</v>
      </c>
      <c r="C4272" t="s">
        <v>11109</v>
      </c>
    </row>
    <row r="4273" spans="1:3">
      <c r="A4273" t="s">
        <v>2309</v>
      </c>
      <c r="B4273" t="s">
        <v>11108</v>
      </c>
      <c r="C4273" t="s">
        <v>11107</v>
      </c>
    </row>
    <row r="4274" spans="1:3">
      <c r="A4274" t="s">
        <v>909</v>
      </c>
      <c r="B4274">
        <v>84957498508</v>
      </c>
      <c r="C4274" t="s">
        <v>11106</v>
      </c>
    </row>
    <row r="4275" spans="1:3">
      <c r="A4275" t="s">
        <v>593</v>
      </c>
      <c r="B4275" t="s">
        <v>11105</v>
      </c>
      <c r="C4275" t="s">
        <v>11104</v>
      </c>
    </row>
    <row r="4276" spans="1:3">
      <c r="A4276" t="s">
        <v>11103</v>
      </c>
      <c r="B4276" t="s">
        <v>11102</v>
      </c>
      <c r="C4276" t="s">
        <v>11101</v>
      </c>
    </row>
    <row r="4277" spans="1:3">
      <c r="A4277" t="s">
        <v>3711</v>
      </c>
      <c r="B4277" t="s">
        <v>11100</v>
      </c>
      <c r="C4277" t="s">
        <v>11099</v>
      </c>
    </row>
    <row r="4278" spans="1:3">
      <c r="A4278" t="s">
        <v>1434</v>
      </c>
      <c r="B4278">
        <v>84951292645</v>
      </c>
      <c r="C4278">
        <v>4505561551</v>
      </c>
    </row>
    <row r="4279" spans="1:3">
      <c r="A4279" t="s">
        <v>18</v>
      </c>
      <c r="B4279" t="s">
        <v>11098</v>
      </c>
      <c r="C4279" t="s">
        <v>11097</v>
      </c>
    </row>
    <row r="4280" spans="1:3">
      <c r="A4280" t="s">
        <v>2933</v>
      </c>
      <c r="B4280" t="s">
        <v>11096</v>
      </c>
      <c r="C4280" t="s">
        <v>11095</v>
      </c>
    </row>
    <row r="4281" spans="1:3">
      <c r="A4281" t="s">
        <v>11094</v>
      </c>
      <c r="B4281" t="s">
        <v>11093</v>
      </c>
      <c r="C4281" t="s">
        <v>11092</v>
      </c>
    </row>
    <row r="4282" spans="1:3">
      <c r="A4282" t="s">
        <v>4870</v>
      </c>
      <c r="B4282">
        <v>74959996356</v>
      </c>
      <c r="C4282" t="s">
        <v>11091</v>
      </c>
    </row>
    <row r="4283" spans="1:3">
      <c r="A4283" t="s">
        <v>6218</v>
      </c>
      <c r="B4283">
        <v>74952799994</v>
      </c>
      <c r="C4283">
        <v>4505957593</v>
      </c>
    </row>
    <row r="4284" spans="1:3">
      <c r="A4284" t="s">
        <v>6364</v>
      </c>
      <c r="B4284" t="s">
        <v>11090</v>
      </c>
      <c r="C4284">
        <v>4505031409</v>
      </c>
    </row>
    <row r="4285" spans="1:3">
      <c r="A4285" t="s">
        <v>3063</v>
      </c>
      <c r="B4285" t="s">
        <v>11089</v>
      </c>
      <c r="C4285" t="s">
        <v>11088</v>
      </c>
    </row>
    <row r="4286" spans="1:3">
      <c r="A4286" t="s">
        <v>11087</v>
      </c>
      <c r="B4286">
        <v>84954544374</v>
      </c>
      <c r="C4286" t="s">
        <v>11086</v>
      </c>
    </row>
    <row r="4287" spans="1:3">
      <c r="A4287" t="s">
        <v>3808</v>
      </c>
      <c r="B4287" t="s">
        <v>11085</v>
      </c>
      <c r="C4287" t="s">
        <v>11084</v>
      </c>
    </row>
    <row r="4288" spans="1:3">
      <c r="A4288" t="s">
        <v>2502</v>
      </c>
      <c r="B4288" t="s">
        <v>11083</v>
      </c>
      <c r="C4288" t="s">
        <v>11082</v>
      </c>
    </row>
    <row r="4289" spans="1:3">
      <c r="A4289" t="s">
        <v>2761</v>
      </c>
      <c r="B4289">
        <v>74958272724</v>
      </c>
      <c r="C4289">
        <v>4505230463</v>
      </c>
    </row>
    <row r="4290" spans="1:3">
      <c r="A4290" t="s">
        <v>832</v>
      </c>
      <c r="B4290" t="s">
        <v>11081</v>
      </c>
      <c r="C4290" t="s">
        <v>11080</v>
      </c>
    </row>
    <row r="4291" spans="1:3">
      <c r="A4291" t="s">
        <v>8064</v>
      </c>
      <c r="B4291" t="s">
        <v>11079</v>
      </c>
      <c r="C4291" t="s">
        <v>11078</v>
      </c>
    </row>
    <row r="4292" spans="1:3">
      <c r="A4292" t="s">
        <v>4525</v>
      </c>
      <c r="B4292" t="s">
        <v>11077</v>
      </c>
      <c r="C4292" t="s">
        <v>11076</v>
      </c>
    </row>
    <row r="4293" spans="1:3">
      <c r="A4293" t="s">
        <v>4080</v>
      </c>
      <c r="B4293" t="s">
        <v>11075</v>
      </c>
      <c r="C4293" t="s">
        <v>11074</v>
      </c>
    </row>
    <row r="4294" spans="1:3">
      <c r="A4294" t="s">
        <v>5650</v>
      </c>
      <c r="B4294" t="s">
        <v>11073</v>
      </c>
      <c r="C4294">
        <v>4505974920</v>
      </c>
    </row>
    <row r="4295" spans="1:3">
      <c r="A4295" t="s">
        <v>2482</v>
      </c>
      <c r="B4295" t="s">
        <v>11072</v>
      </c>
      <c r="C4295" t="s">
        <v>11071</v>
      </c>
    </row>
    <row r="4296" spans="1:3">
      <c r="A4296" t="s">
        <v>1613</v>
      </c>
      <c r="B4296" t="s">
        <v>11070</v>
      </c>
      <c r="C4296" t="s">
        <v>11069</v>
      </c>
    </row>
    <row r="4297" spans="1:3">
      <c r="A4297" t="s">
        <v>850</v>
      </c>
      <c r="B4297" t="s">
        <v>11068</v>
      </c>
      <c r="C4297" t="s">
        <v>11067</v>
      </c>
    </row>
    <row r="4298" spans="1:3">
      <c r="A4298" t="s">
        <v>11066</v>
      </c>
      <c r="B4298" t="s">
        <v>11065</v>
      </c>
      <c r="C4298" t="s">
        <v>11064</v>
      </c>
    </row>
    <row r="4299" spans="1:3">
      <c r="A4299" t="s">
        <v>4439</v>
      </c>
      <c r="B4299">
        <v>74959983245</v>
      </c>
      <c r="C4299" t="s">
        <v>11063</v>
      </c>
    </row>
    <row r="4300" spans="1:3">
      <c r="A4300" t="s">
        <v>253</v>
      </c>
      <c r="B4300">
        <v>84951896985</v>
      </c>
      <c r="C4300" t="s">
        <v>11062</v>
      </c>
    </row>
    <row r="4301" spans="1:3">
      <c r="A4301" t="s">
        <v>6026</v>
      </c>
      <c r="B4301" t="s">
        <v>11061</v>
      </c>
      <c r="C4301" t="s">
        <v>11060</v>
      </c>
    </row>
    <row r="4302" spans="1:3">
      <c r="A4302" t="s">
        <v>677</v>
      </c>
      <c r="B4302" t="s">
        <v>11059</v>
      </c>
      <c r="C4302" t="s">
        <v>11058</v>
      </c>
    </row>
    <row r="4303" spans="1:3">
      <c r="A4303" t="s">
        <v>4523</v>
      </c>
      <c r="B4303">
        <v>74957294114</v>
      </c>
      <c r="C4303" t="s">
        <v>11057</v>
      </c>
    </row>
    <row r="4304" spans="1:3">
      <c r="A4304" t="s">
        <v>1044</v>
      </c>
      <c r="B4304" t="s">
        <v>11056</v>
      </c>
      <c r="C4304" t="s">
        <v>11055</v>
      </c>
    </row>
    <row r="4305" spans="1:3">
      <c r="A4305" t="s">
        <v>284</v>
      </c>
      <c r="B4305">
        <v>74958170385</v>
      </c>
      <c r="C4305" t="s">
        <v>11054</v>
      </c>
    </row>
    <row r="4306" spans="1:3">
      <c r="A4306" t="s">
        <v>11053</v>
      </c>
      <c r="B4306" t="s">
        <v>11052</v>
      </c>
      <c r="C4306" t="s">
        <v>11051</v>
      </c>
    </row>
    <row r="4307" spans="1:3">
      <c r="A4307" t="s">
        <v>623</v>
      </c>
      <c r="B4307" t="s">
        <v>11050</v>
      </c>
      <c r="C4307" t="s">
        <v>11049</v>
      </c>
    </row>
    <row r="4308" spans="1:3">
      <c r="A4308" t="s">
        <v>334</v>
      </c>
      <c r="B4308" t="s">
        <v>11048</v>
      </c>
      <c r="C4308" t="s">
        <v>11047</v>
      </c>
    </row>
    <row r="4309" spans="1:3">
      <c r="A4309" t="s">
        <v>8841</v>
      </c>
      <c r="B4309">
        <v>84959974026</v>
      </c>
      <c r="C4309" t="s">
        <v>11046</v>
      </c>
    </row>
    <row r="4310" spans="1:3">
      <c r="A4310" t="s">
        <v>696</v>
      </c>
      <c r="B4310" t="s">
        <v>11045</v>
      </c>
      <c r="C4310">
        <v>4505437273</v>
      </c>
    </row>
    <row r="4311" spans="1:3">
      <c r="A4311" t="s">
        <v>3650</v>
      </c>
      <c r="B4311" t="s">
        <v>11044</v>
      </c>
      <c r="C4311" t="s">
        <v>11043</v>
      </c>
    </row>
    <row r="4312" spans="1:3">
      <c r="A4312" t="s">
        <v>160</v>
      </c>
      <c r="B4312" t="s">
        <v>11042</v>
      </c>
      <c r="C4312" t="s">
        <v>11041</v>
      </c>
    </row>
    <row r="4313" spans="1:3">
      <c r="A4313" t="s">
        <v>8291</v>
      </c>
      <c r="B4313" t="s">
        <v>11040</v>
      </c>
      <c r="C4313" t="s">
        <v>11039</v>
      </c>
    </row>
    <row r="4314" spans="1:3">
      <c r="A4314" t="s">
        <v>877</v>
      </c>
      <c r="B4314" t="s">
        <v>11038</v>
      </c>
      <c r="C4314" t="s">
        <v>11037</v>
      </c>
    </row>
    <row r="4315" spans="1:3">
      <c r="A4315" t="s">
        <v>2290</v>
      </c>
      <c r="B4315" t="s">
        <v>11036</v>
      </c>
      <c r="C4315" t="s">
        <v>11035</v>
      </c>
    </row>
    <row r="4316" spans="1:3">
      <c r="A4316" t="s">
        <v>7615</v>
      </c>
      <c r="B4316" t="s">
        <v>11034</v>
      </c>
      <c r="C4316" t="s">
        <v>11033</v>
      </c>
    </row>
    <row r="4317" spans="1:3">
      <c r="A4317" t="s">
        <v>4536</v>
      </c>
      <c r="B4317">
        <v>74957439755</v>
      </c>
      <c r="C4317">
        <v>4505534257</v>
      </c>
    </row>
    <row r="4318" spans="1:3">
      <c r="A4318" t="s">
        <v>2324</v>
      </c>
      <c r="B4318" t="s">
        <v>11032</v>
      </c>
      <c r="C4318">
        <v>4505676973</v>
      </c>
    </row>
    <row r="4319" spans="1:3">
      <c r="A4319" t="s">
        <v>415</v>
      </c>
      <c r="B4319">
        <v>74952315512</v>
      </c>
      <c r="C4319" t="s">
        <v>11031</v>
      </c>
    </row>
    <row r="4320" spans="1:3">
      <c r="A4320" t="s">
        <v>1375</v>
      </c>
      <c r="B4320" t="s">
        <v>11030</v>
      </c>
      <c r="C4320">
        <v>4505982771</v>
      </c>
    </row>
    <row r="4321" spans="1:3">
      <c r="A4321" t="s">
        <v>1056</v>
      </c>
      <c r="B4321">
        <v>84957550241</v>
      </c>
      <c r="C4321" t="s">
        <v>11029</v>
      </c>
    </row>
    <row r="4322" spans="1:3">
      <c r="A4322" t="s">
        <v>682</v>
      </c>
      <c r="B4322" t="s">
        <v>11028</v>
      </c>
      <c r="C4322">
        <v>4505645790</v>
      </c>
    </row>
    <row r="4323" spans="1:3">
      <c r="A4323" t="s">
        <v>6444</v>
      </c>
      <c r="B4323" t="s">
        <v>11027</v>
      </c>
      <c r="C4323" t="s">
        <v>11026</v>
      </c>
    </row>
    <row r="4324" spans="1:3">
      <c r="A4324" t="s">
        <v>3548</v>
      </c>
      <c r="B4324" t="s">
        <v>11025</v>
      </c>
      <c r="C4324">
        <v>4505512137</v>
      </c>
    </row>
    <row r="4325" spans="1:3">
      <c r="A4325" t="s">
        <v>2213</v>
      </c>
      <c r="B4325" t="s">
        <v>11024</v>
      </c>
      <c r="C4325" t="s">
        <v>11023</v>
      </c>
    </row>
    <row r="4326" spans="1:3">
      <c r="A4326" t="s">
        <v>526</v>
      </c>
      <c r="B4326">
        <v>74959329456</v>
      </c>
      <c r="C4326" t="s">
        <v>11022</v>
      </c>
    </row>
    <row r="4327" spans="1:3">
      <c r="A4327" t="s">
        <v>822</v>
      </c>
      <c r="B4327">
        <v>84959599090</v>
      </c>
      <c r="C4327" t="s">
        <v>11021</v>
      </c>
    </row>
    <row r="4328" spans="1:3">
      <c r="A4328" t="s">
        <v>5888</v>
      </c>
      <c r="B4328">
        <v>74952075004</v>
      </c>
      <c r="C4328" t="s">
        <v>11020</v>
      </c>
    </row>
    <row r="4329" spans="1:3">
      <c r="A4329" t="s">
        <v>2148</v>
      </c>
      <c r="B4329" t="s">
        <v>11019</v>
      </c>
      <c r="C4329">
        <v>4505368011</v>
      </c>
    </row>
    <row r="4330" spans="1:3">
      <c r="A4330" t="s">
        <v>11018</v>
      </c>
      <c r="B4330">
        <v>74953746687</v>
      </c>
      <c r="C4330" t="s">
        <v>11017</v>
      </c>
    </row>
    <row r="4331" spans="1:3">
      <c r="A4331" t="s">
        <v>375</v>
      </c>
      <c r="B4331">
        <v>84959089782</v>
      </c>
      <c r="C4331" t="s">
        <v>11016</v>
      </c>
    </row>
    <row r="4332" spans="1:3">
      <c r="A4332" t="s">
        <v>3658</v>
      </c>
      <c r="B4332" t="s">
        <v>11015</v>
      </c>
      <c r="C4332" t="s">
        <v>11014</v>
      </c>
    </row>
    <row r="4333" spans="1:3">
      <c r="A4333" t="s">
        <v>395</v>
      </c>
      <c r="B4333" t="s">
        <v>11013</v>
      </c>
      <c r="C4333" t="s">
        <v>11012</v>
      </c>
    </row>
    <row r="4334" spans="1:3">
      <c r="A4334" t="s">
        <v>460</v>
      </c>
      <c r="B4334" t="s">
        <v>11011</v>
      </c>
      <c r="C4334" t="s">
        <v>11010</v>
      </c>
    </row>
    <row r="4335" spans="1:3">
      <c r="A4335" t="s">
        <v>3215</v>
      </c>
      <c r="B4335" t="s">
        <v>11009</v>
      </c>
      <c r="C4335" t="s">
        <v>11008</v>
      </c>
    </row>
    <row r="4336" spans="1:3">
      <c r="A4336" t="s">
        <v>1044</v>
      </c>
      <c r="B4336" t="s">
        <v>11007</v>
      </c>
      <c r="C4336" t="s">
        <v>11006</v>
      </c>
    </row>
    <row r="4337" spans="1:3">
      <c r="A4337" t="s">
        <v>696</v>
      </c>
      <c r="B4337" t="s">
        <v>11005</v>
      </c>
      <c r="C4337" t="s">
        <v>11004</v>
      </c>
    </row>
    <row r="4338" spans="1:3">
      <c r="A4338" t="s">
        <v>381</v>
      </c>
      <c r="B4338" t="s">
        <v>11003</v>
      </c>
      <c r="C4338" t="s">
        <v>11002</v>
      </c>
    </row>
    <row r="4339" spans="1:3">
      <c r="A4339" t="s">
        <v>11001</v>
      </c>
      <c r="B4339" t="s">
        <v>11000</v>
      </c>
      <c r="C4339" t="s">
        <v>10999</v>
      </c>
    </row>
    <row r="4340" spans="1:3">
      <c r="A4340" t="s">
        <v>4260</v>
      </c>
      <c r="B4340" t="s">
        <v>10998</v>
      </c>
      <c r="C4340" t="s">
        <v>10997</v>
      </c>
    </row>
    <row r="4341" spans="1:3">
      <c r="A4341" t="s">
        <v>9636</v>
      </c>
      <c r="B4341" t="s">
        <v>10996</v>
      </c>
      <c r="C4341" t="s">
        <v>10995</v>
      </c>
    </row>
    <row r="4342" spans="1:3">
      <c r="A4342" t="s">
        <v>4554</v>
      </c>
      <c r="B4342" t="s">
        <v>10994</v>
      </c>
      <c r="C4342" t="s">
        <v>10993</v>
      </c>
    </row>
    <row r="4343" spans="1:3">
      <c r="A4343" t="s">
        <v>4523</v>
      </c>
      <c r="B4343">
        <v>74955085893</v>
      </c>
      <c r="C4343" t="s">
        <v>10992</v>
      </c>
    </row>
    <row r="4344" spans="1:3">
      <c r="A4344" t="s">
        <v>633</v>
      </c>
      <c r="B4344" t="s">
        <v>10991</v>
      </c>
      <c r="C4344" t="s">
        <v>10990</v>
      </c>
    </row>
    <row r="4345" spans="1:3">
      <c r="A4345" t="s">
        <v>3137</v>
      </c>
      <c r="B4345" t="s">
        <v>10989</v>
      </c>
      <c r="C4345" t="s">
        <v>10988</v>
      </c>
    </row>
    <row r="4346" spans="1:3">
      <c r="A4346" t="s">
        <v>2112</v>
      </c>
      <c r="B4346" t="s">
        <v>10987</v>
      </c>
      <c r="C4346" t="s">
        <v>10986</v>
      </c>
    </row>
    <row r="4347" spans="1:3">
      <c r="A4347" t="s">
        <v>447</v>
      </c>
      <c r="B4347" t="s">
        <v>10985</v>
      </c>
      <c r="C4347" t="s">
        <v>10984</v>
      </c>
    </row>
    <row r="4348" spans="1:3">
      <c r="A4348" t="s">
        <v>10983</v>
      </c>
      <c r="B4348" t="s">
        <v>10982</v>
      </c>
      <c r="C4348" t="s">
        <v>10981</v>
      </c>
    </row>
    <row r="4349" spans="1:3">
      <c r="A4349" t="s">
        <v>10980</v>
      </c>
      <c r="B4349" t="s">
        <v>10979</v>
      </c>
      <c r="C4349" t="s">
        <v>10978</v>
      </c>
    </row>
    <row r="4350" spans="1:3">
      <c r="A4350" t="s">
        <v>526</v>
      </c>
      <c r="B4350">
        <v>84955067468</v>
      </c>
      <c r="C4350" t="s">
        <v>10977</v>
      </c>
    </row>
    <row r="4351" spans="1:3">
      <c r="A4351" t="s">
        <v>1019</v>
      </c>
      <c r="B4351" t="s">
        <v>10976</v>
      </c>
      <c r="C4351" t="s">
        <v>10975</v>
      </c>
    </row>
    <row r="4352" spans="1:3">
      <c r="A4352" t="s">
        <v>3145</v>
      </c>
      <c r="B4352">
        <v>74958422276</v>
      </c>
      <c r="C4352" t="s">
        <v>10974</v>
      </c>
    </row>
    <row r="4353" spans="1:3">
      <c r="A4353" t="s">
        <v>5019</v>
      </c>
      <c r="B4353" t="s">
        <v>10973</v>
      </c>
      <c r="C4353" t="s">
        <v>10972</v>
      </c>
    </row>
    <row r="4354" spans="1:3">
      <c r="A4354" t="s">
        <v>1454</v>
      </c>
      <c r="B4354" t="s">
        <v>10971</v>
      </c>
      <c r="C4354" t="s">
        <v>10970</v>
      </c>
    </row>
    <row r="4355" spans="1:3">
      <c r="A4355" t="s">
        <v>5213</v>
      </c>
      <c r="B4355">
        <v>84953819725</v>
      </c>
      <c r="C4355" t="s">
        <v>10969</v>
      </c>
    </row>
    <row r="4356" spans="1:3">
      <c r="A4356" t="s">
        <v>10968</v>
      </c>
      <c r="B4356" t="s">
        <v>10967</v>
      </c>
      <c r="C4356" t="s">
        <v>10966</v>
      </c>
    </row>
    <row r="4357" spans="1:3">
      <c r="A4357" t="s">
        <v>10965</v>
      </c>
      <c r="B4357">
        <v>74955859150</v>
      </c>
      <c r="C4357" t="s">
        <v>10964</v>
      </c>
    </row>
    <row r="4358" spans="1:3">
      <c r="A4358" t="s">
        <v>10963</v>
      </c>
      <c r="B4358" t="s">
        <v>10962</v>
      </c>
      <c r="C4358" t="s">
        <v>10961</v>
      </c>
    </row>
    <row r="4359" spans="1:3">
      <c r="A4359" t="s">
        <v>472</v>
      </c>
      <c r="B4359" t="s">
        <v>10960</v>
      </c>
      <c r="C4359" t="s">
        <v>10959</v>
      </c>
    </row>
    <row r="4360" spans="1:3">
      <c r="A4360" t="s">
        <v>1975</v>
      </c>
      <c r="B4360" t="s">
        <v>10958</v>
      </c>
      <c r="C4360" t="s">
        <v>10957</v>
      </c>
    </row>
    <row r="4361" spans="1:3">
      <c r="A4361" t="s">
        <v>10956</v>
      </c>
      <c r="B4361" t="s">
        <v>10955</v>
      </c>
      <c r="C4361" t="s">
        <v>10954</v>
      </c>
    </row>
    <row r="4362" spans="1:3">
      <c r="A4362" t="s">
        <v>3711</v>
      </c>
      <c r="B4362" t="s">
        <v>10953</v>
      </c>
      <c r="C4362" t="s">
        <v>10952</v>
      </c>
    </row>
    <row r="4363" spans="1:3">
      <c r="A4363" t="s">
        <v>585</v>
      </c>
      <c r="B4363">
        <v>74956129455</v>
      </c>
      <c r="C4363" t="s">
        <v>10951</v>
      </c>
    </row>
    <row r="4364" spans="1:3">
      <c r="A4364" t="s">
        <v>2427</v>
      </c>
      <c r="B4364" t="s">
        <v>10950</v>
      </c>
      <c r="C4364" t="s">
        <v>10949</v>
      </c>
    </row>
    <row r="4365" spans="1:3">
      <c r="A4365" t="s">
        <v>1504</v>
      </c>
      <c r="B4365">
        <v>74954770437</v>
      </c>
      <c r="C4365">
        <v>4505713780</v>
      </c>
    </row>
    <row r="4366" spans="1:3">
      <c r="A4366" t="s">
        <v>1783</v>
      </c>
      <c r="B4366" t="s">
        <v>10948</v>
      </c>
      <c r="C4366" t="s">
        <v>10947</v>
      </c>
    </row>
    <row r="4367" spans="1:3">
      <c r="A4367" t="s">
        <v>10946</v>
      </c>
      <c r="B4367">
        <v>84959524702</v>
      </c>
      <c r="C4367" t="s">
        <v>10945</v>
      </c>
    </row>
    <row r="4368" spans="1:3">
      <c r="A4368" t="s">
        <v>1808</v>
      </c>
      <c r="B4368" t="s">
        <v>10944</v>
      </c>
      <c r="C4368">
        <v>4505273158</v>
      </c>
    </row>
    <row r="4369" spans="1:3">
      <c r="A4369" t="s">
        <v>921</v>
      </c>
      <c r="B4369" t="s">
        <v>10943</v>
      </c>
      <c r="C4369" t="s">
        <v>10942</v>
      </c>
    </row>
    <row r="4370" spans="1:3">
      <c r="A4370" t="s">
        <v>2928</v>
      </c>
      <c r="B4370" t="s">
        <v>10941</v>
      </c>
      <c r="C4370" t="s">
        <v>10940</v>
      </c>
    </row>
    <row r="4371" spans="1:3">
      <c r="A4371" t="s">
        <v>10471</v>
      </c>
      <c r="B4371" t="s">
        <v>10939</v>
      </c>
      <c r="C4371" t="s">
        <v>10938</v>
      </c>
    </row>
    <row r="4372" spans="1:3">
      <c r="A4372" t="s">
        <v>5505</v>
      </c>
      <c r="B4372">
        <v>74954356046</v>
      </c>
      <c r="C4372" t="s">
        <v>10937</v>
      </c>
    </row>
    <row r="4373" spans="1:3">
      <c r="A4373" t="s">
        <v>556</v>
      </c>
      <c r="B4373" t="s">
        <v>10936</v>
      </c>
      <c r="C4373">
        <v>4505496569</v>
      </c>
    </row>
    <row r="4374" spans="1:3">
      <c r="A4374" t="s">
        <v>3276</v>
      </c>
      <c r="B4374" t="s">
        <v>10935</v>
      </c>
      <c r="C4374" t="s">
        <v>10934</v>
      </c>
    </row>
    <row r="4375" spans="1:3">
      <c r="A4375" t="s">
        <v>1397</v>
      </c>
      <c r="B4375">
        <v>74957945327</v>
      </c>
      <c r="C4375">
        <v>4505022475</v>
      </c>
    </row>
    <row r="4376" spans="1:3">
      <c r="A4376" t="s">
        <v>6036</v>
      </c>
      <c r="B4376" t="s">
        <v>10933</v>
      </c>
      <c r="C4376" t="s">
        <v>10932</v>
      </c>
    </row>
    <row r="4377" spans="1:3">
      <c r="A4377" t="s">
        <v>4797</v>
      </c>
      <c r="B4377" t="s">
        <v>10931</v>
      </c>
      <c r="C4377">
        <v>4505656543</v>
      </c>
    </row>
    <row r="4378" spans="1:3">
      <c r="A4378" t="s">
        <v>10930</v>
      </c>
      <c r="B4378" t="s">
        <v>10929</v>
      </c>
      <c r="C4378">
        <v>4505572337</v>
      </c>
    </row>
    <row r="4379" spans="1:3">
      <c r="A4379" t="s">
        <v>3770</v>
      </c>
      <c r="B4379" t="s">
        <v>10928</v>
      </c>
      <c r="C4379" t="s">
        <v>10927</v>
      </c>
    </row>
    <row r="4380" spans="1:3">
      <c r="A4380" t="s">
        <v>10926</v>
      </c>
      <c r="B4380" t="s">
        <v>10925</v>
      </c>
      <c r="C4380" t="s">
        <v>10924</v>
      </c>
    </row>
    <row r="4381" spans="1:3">
      <c r="A4381" t="s">
        <v>10923</v>
      </c>
      <c r="B4381" t="s">
        <v>10922</v>
      </c>
      <c r="C4381" t="s">
        <v>10921</v>
      </c>
    </row>
    <row r="4382" spans="1:3">
      <c r="A4382" t="s">
        <v>9953</v>
      </c>
      <c r="B4382" t="s">
        <v>10920</v>
      </c>
      <c r="C4382" t="s">
        <v>10919</v>
      </c>
    </row>
    <row r="4383" spans="1:3">
      <c r="A4383" t="s">
        <v>2148</v>
      </c>
      <c r="B4383">
        <v>74957830596</v>
      </c>
      <c r="C4383">
        <v>4505710477</v>
      </c>
    </row>
    <row r="4384" spans="1:3">
      <c r="A4384" t="s">
        <v>10918</v>
      </c>
      <c r="B4384">
        <v>74957898063</v>
      </c>
      <c r="C4384" t="s">
        <v>10917</v>
      </c>
    </row>
    <row r="4385" spans="1:3">
      <c r="A4385" t="s">
        <v>7929</v>
      </c>
      <c r="B4385" t="s">
        <v>10916</v>
      </c>
      <c r="C4385" t="s">
        <v>10915</v>
      </c>
    </row>
    <row r="4386" spans="1:3">
      <c r="A4386" t="s">
        <v>2999</v>
      </c>
      <c r="B4386" t="s">
        <v>10914</v>
      </c>
      <c r="C4386" t="s">
        <v>10913</v>
      </c>
    </row>
    <row r="4387" spans="1:3">
      <c r="A4387" t="s">
        <v>3700</v>
      </c>
      <c r="B4387" t="s">
        <v>10912</v>
      </c>
      <c r="C4387" t="s">
        <v>10911</v>
      </c>
    </row>
    <row r="4388" spans="1:3">
      <c r="A4388" t="s">
        <v>2134</v>
      </c>
      <c r="B4388" t="s">
        <v>10910</v>
      </c>
      <c r="C4388" t="s">
        <v>10909</v>
      </c>
    </row>
    <row r="4389" spans="1:3">
      <c r="A4389" t="s">
        <v>1247</v>
      </c>
      <c r="B4389">
        <v>84958523101</v>
      </c>
      <c r="C4389" t="s">
        <v>10908</v>
      </c>
    </row>
    <row r="4390" spans="1:3">
      <c r="A4390" t="s">
        <v>4554</v>
      </c>
      <c r="B4390" t="s">
        <v>10907</v>
      </c>
      <c r="C4390" t="s">
        <v>10906</v>
      </c>
    </row>
    <row r="4391" spans="1:3">
      <c r="A4391" t="s">
        <v>4951</v>
      </c>
      <c r="B4391" t="s">
        <v>10905</v>
      </c>
      <c r="C4391">
        <v>4505297939</v>
      </c>
    </row>
    <row r="4392" spans="1:3">
      <c r="A4392" t="s">
        <v>550</v>
      </c>
      <c r="B4392" t="s">
        <v>10904</v>
      </c>
      <c r="C4392" t="s">
        <v>10903</v>
      </c>
    </row>
    <row r="4393" spans="1:3">
      <c r="A4393" t="s">
        <v>5081</v>
      </c>
      <c r="B4393" t="s">
        <v>10902</v>
      </c>
      <c r="C4393" t="s">
        <v>10901</v>
      </c>
    </row>
    <row r="4394" spans="1:3">
      <c r="A4394" t="s">
        <v>3711</v>
      </c>
      <c r="B4394" t="s">
        <v>10900</v>
      </c>
      <c r="C4394" t="s">
        <v>10899</v>
      </c>
    </row>
    <row r="4395" spans="1:3">
      <c r="A4395" t="s">
        <v>761</v>
      </c>
      <c r="B4395">
        <v>74950296013</v>
      </c>
      <c r="C4395">
        <v>4505356599</v>
      </c>
    </row>
    <row r="4396" spans="1:3">
      <c r="A4396" t="s">
        <v>3145</v>
      </c>
      <c r="B4396" t="s">
        <v>10898</v>
      </c>
      <c r="C4396" t="s">
        <v>10897</v>
      </c>
    </row>
    <row r="4397" spans="1:3">
      <c r="A4397" t="s">
        <v>3495</v>
      </c>
      <c r="B4397" t="s">
        <v>10896</v>
      </c>
      <c r="C4397" t="s">
        <v>10895</v>
      </c>
    </row>
    <row r="4398" spans="1:3">
      <c r="A4398" t="s">
        <v>9946</v>
      </c>
      <c r="B4398" t="s">
        <v>10894</v>
      </c>
      <c r="C4398" t="s">
        <v>10893</v>
      </c>
    </row>
    <row r="4399" spans="1:3">
      <c r="A4399" t="s">
        <v>521</v>
      </c>
      <c r="B4399">
        <v>74958681035</v>
      </c>
      <c r="C4399" t="s">
        <v>10892</v>
      </c>
    </row>
    <row r="4400" spans="1:3">
      <c r="A4400" t="s">
        <v>363</v>
      </c>
      <c r="B4400" t="s">
        <v>10891</v>
      </c>
      <c r="C4400" t="s">
        <v>10890</v>
      </c>
    </row>
    <row r="4401" spans="1:3">
      <c r="A4401" t="s">
        <v>10889</v>
      </c>
      <c r="B4401" t="s">
        <v>10888</v>
      </c>
      <c r="C4401" t="s">
        <v>10887</v>
      </c>
    </row>
    <row r="4402" spans="1:3">
      <c r="A4402" t="s">
        <v>6923</v>
      </c>
      <c r="B4402" t="s">
        <v>10886</v>
      </c>
      <c r="C4402" t="s">
        <v>10885</v>
      </c>
    </row>
    <row r="4403" spans="1:3">
      <c r="A4403" t="s">
        <v>1517</v>
      </c>
      <c r="B4403" t="s">
        <v>10884</v>
      </c>
      <c r="C4403">
        <v>4505837528</v>
      </c>
    </row>
    <row r="4404" spans="1:3">
      <c r="A4404" t="s">
        <v>2730</v>
      </c>
      <c r="B4404" t="s">
        <v>10883</v>
      </c>
      <c r="C4404" t="s">
        <v>10882</v>
      </c>
    </row>
    <row r="4405" spans="1:3">
      <c r="A4405" t="s">
        <v>2182</v>
      </c>
      <c r="B4405">
        <v>74951094716</v>
      </c>
      <c r="C4405">
        <v>4505666862</v>
      </c>
    </row>
    <row r="4406" spans="1:3">
      <c r="A4406" t="s">
        <v>10881</v>
      </c>
      <c r="B4406" t="s">
        <v>10880</v>
      </c>
      <c r="C4406" t="s">
        <v>10879</v>
      </c>
    </row>
    <row r="4407" spans="1:3">
      <c r="A4407" t="s">
        <v>992</v>
      </c>
      <c r="B4407" t="s">
        <v>10878</v>
      </c>
      <c r="C4407" t="s">
        <v>10877</v>
      </c>
    </row>
    <row r="4408" spans="1:3">
      <c r="A4408" t="s">
        <v>571</v>
      </c>
      <c r="B4408" t="s">
        <v>10876</v>
      </c>
      <c r="C4408" t="s">
        <v>10875</v>
      </c>
    </row>
    <row r="4409" spans="1:3">
      <c r="A4409" t="s">
        <v>1636</v>
      </c>
      <c r="B4409" t="s">
        <v>10874</v>
      </c>
      <c r="C4409">
        <v>4505377023</v>
      </c>
    </row>
    <row r="4410" spans="1:3">
      <c r="A4410" t="s">
        <v>1533</v>
      </c>
      <c r="B4410" t="s">
        <v>10873</v>
      </c>
      <c r="C4410">
        <v>4505197639</v>
      </c>
    </row>
    <row r="4411" spans="1:3">
      <c r="A4411" t="s">
        <v>9636</v>
      </c>
      <c r="B4411" t="s">
        <v>10872</v>
      </c>
      <c r="C4411" t="s">
        <v>10871</v>
      </c>
    </row>
    <row r="4412" spans="1:3">
      <c r="A4412" t="s">
        <v>3365</v>
      </c>
      <c r="B4412" t="s">
        <v>10870</v>
      </c>
      <c r="C4412">
        <v>4505948146</v>
      </c>
    </row>
    <row r="4413" spans="1:3">
      <c r="A4413" t="s">
        <v>10869</v>
      </c>
      <c r="B4413">
        <v>74955012288</v>
      </c>
      <c r="C4413" t="s">
        <v>10868</v>
      </c>
    </row>
    <row r="4414" spans="1:3">
      <c r="A4414" t="s">
        <v>1182</v>
      </c>
      <c r="B4414" t="s">
        <v>10867</v>
      </c>
      <c r="C4414">
        <v>4505816145</v>
      </c>
    </row>
    <row r="4415" spans="1:3">
      <c r="A4415" t="s">
        <v>3521</v>
      </c>
      <c r="B4415" t="s">
        <v>10866</v>
      </c>
      <c r="C4415" t="s">
        <v>10865</v>
      </c>
    </row>
    <row r="4416" spans="1:3">
      <c r="A4416" t="s">
        <v>1805</v>
      </c>
      <c r="B4416" t="s">
        <v>10864</v>
      </c>
      <c r="C4416" t="s">
        <v>10863</v>
      </c>
    </row>
    <row r="4417" spans="1:3">
      <c r="A4417" t="s">
        <v>5264</v>
      </c>
      <c r="B4417" t="s">
        <v>10862</v>
      </c>
      <c r="C4417" t="s">
        <v>10861</v>
      </c>
    </row>
    <row r="4418" spans="1:3">
      <c r="A4418" t="s">
        <v>1051</v>
      </c>
      <c r="B4418" t="s">
        <v>10860</v>
      </c>
      <c r="C4418">
        <v>4505348798</v>
      </c>
    </row>
    <row r="4419" spans="1:3">
      <c r="A4419" t="s">
        <v>7550</v>
      </c>
      <c r="B4419" t="s">
        <v>10859</v>
      </c>
      <c r="C4419" t="s">
        <v>10858</v>
      </c>
    </row>
    <row r="4420" spans="1:3">
      <c r="A4420" t="s">
        <v>10857</v>
      </c>
      <c r="B4420" t="s">
        <v>10856</v>
      </c>
      <c r="C4420" t="s">
        <v>10855</v>
      </c>
    </row>
    <row r="4421" spans="1:3">
      <c r="A4421" t="s">
        <v>1799</v>
      </c>
      <c r="B4421" t="s">
        <v>10854</v>
      </c>
      <c r="C4421" t="s">
        <v>10853</v>
      </c>
    </row>
    <row r="4422" spans="1:3">
      <c r="A4422" t="s">
        <v>1317</v>
      </c>
      <c r="B4422" t="s">
        <v>10852</v>
      </c>
      <c r="C4422">
        <v>4505344049</v>
      </c>
    </row>
    <row r="4423" spans="1:3">
      <c r="A4423" t="s">
        <v>10851</v>
      </c>
      <c r="B4423" t="s">
        <v>10850</v>
      </c>
      <c r="C4423" t="s">
        <v>10849</v>
      </c>
    </row>
    <row r="4424" spans="1:3">
      <c r="A4424" t="s">
        <v>10848</v>
      </c>
      <c r="B4424" t="s">
        <v>10847</v>
      </c>
      <c r="C4424">
        <v>4505830073</v>
      </c>
    </row>
    <row r="4425" spans="1:3">
      <c r="A4425" t="s">
        <v>943</v>
      </c>
      <c r="B4425" t="s">
        <v>10846</v>
      </c>
      <c r="C4425" t="s">
        <v>10845</v>
      </c>
    </row>
    <row r="4426" spans="1:3">
      <c r="A4426" t="s">
        <v>3251</v>
      </c>
      <c r="B4426" t="s">
        <v>10844</v>
      </c>
      <c r="C4426" t="s">
        <v>10843</v>
      </c>
    </row>
    <row r="4427" spans="1:3">
      <c r="A4427" t="s">
        <v>2461</v>
      </c>
      <c r="B4427" t="s">
        <v>10842</v>
      </c>
      <c r="C4427" t="s">
        <v>10841</v>
      </c>
    </row>
    <row r="4428" spans="1:3">
      <c r="A4428" t="s">
        <v>6553</v>
      </c>
      <c r="B4428" t="s">
        <v>10840</v>
      </c>
      <c r="C4428" t="s">
        <v>10839</v>
      </c>
    </row>
    <row r="4429" spans="1:3">
      <c r="A4429" t="s">
        <v>10838</v>
      </c>
      <c r="B4429" t="s">
        <v>10837</v>
      </c>
      <c r="C4429" t="s">
        <v>10836</v>
      </c>
    </row>
    <row r="4430" spans="1:3">
      <c r="A4430" t="s">
        <v>10835</v>
      </c>
      <c r="B4430">
        <v>74955556082</v>
      </c>
      <c r="C4430" t="s">
        <v>10834</v>
      </c>
    </row>
    <row r="4431" spans="1:3">
      <c r="A4431" t="s">
        <v>10833</v>
      </c>
      <c r="B4431" t="s">
        <v>10832</v>
      </c>
      <c r="C4431" t="s">
        <v>10831</v>
      </c>
    </row>
    <row r="4432" spans="1:3">
      <c r="A4432" t="s">
        <v>1431</v>
      </c>
      <c r="B4432" t="s">
        <v>10830</v>
      </c>
      <c r="C4432" t="s">
        <v>10829</v>
      </c>
    </row>
    <row r="4433" spans="1:3">
      <c r="A4433" t="s">
        <v>536</v>
      </c>
      <c r="B4433" t="s">
        <v>10828</v>
      </c>
      <c r="C4433" t="s">
        <v>10827</v>
      </c>
    </row>
    <row r="4434" spans="1:3">
      <c r="A4434" t="s">
        <v>4007</v>
      </c>
      <c r="B4434" t="s">
        <v>10826</v>
      </c>
      <c r="C4434">
        <v>4505848488</v>
      </c>
    </row>
    <row r="4435" spans="1:3">
      <c r="A4435" t="s">
        <v>556</v>
      </c>
      <c r="B4435">
        <v>84951617529</v>
      </c>
      <c r="C4435" t="s">
        <v>10825</v>
      </c>
    </row>
    <row r="4436" spans="1:3">
      <c r="A4436" t="s">
        <v>4340</v>
      </c>
      <c r="B4436" t="s">
        <v>10824</v>
      </c>
      <c r="C4436" t="s">
        <v>10823</v>
      </c>
    </row>
    <row r="4437" spans="1:3">
      <c r="A4437" t="s">
        <v>1286</v>
      </c>
      <c r="B4437">
        <v>84950545896</v>
      </c>
      <c r="C4437" t="s">
        <v>10822</v>
      </c>
    </row>
    <row r="4438" spans="1:3">
      <c r="A4438" t="s">
        <v>3335</v>
      </c>
      <c r="B4438" t="s">
        <v>10821</v>
      </c>
      <c r="C4438" t="s">
        <v>10820</v>
      </c>
    </row>
    <row r="4439" spans="1:3">
      <c r="A4439" t="s">
        <v>2345</v>
      </c>
      <c r="B4439" t="s">
        <v>10819</v>
      </c>
      <c r="C4439" t="s">
        <v>10818</v>
      </c>
    </row>
    <row r="4440" spans="1:3">
      <c r="A4440" t="s">
        <v>1483</v>
      </c>
      <c r="B4440">
        <v>84956846122</v>
      </c>
      <c r="C4440" t="s">
        <v>10817</v>
      </c>
    </row>
    <row r="4441" spans="1:3">
      <c r="A4441" t="s">
        <v>8042</v>
      </c>
      <c r="B4441" t="s">
        <v>10816</v>
      </c>
      <c r="C4441" t="s">
        <v>10815</v>
      </c>
    </row>
    <row r="4442" spans="1:3">
      <c r="A4442" t="s">
        <v>3684</v>
      </c>
      <c r="B4442" t="s">
        <v>10814</v>
      </c>
      <c r="C4442">
        <v>4505387681</v>
      </c>
    </row>
    <row r="4443" spans="1:3">
      <c r="A4443" t="s">
        <v>1088</v>
      </c>
      <c r="B4443">
        <v>74955171936</v>
      </c>
      <c r="C4443" t="s">
        <v>10813</v>
      </c>
    </row>
    <row r="4444" spans="1:3">
      <c r="A4444" t="s">
        <v>2607</v>
      </c>
      <c r="B4444">
        <v>74955901281</v>
      </c>
      <c r="C4444" t="s">
        <v>10812</v>
      </c>
    </row>
    <row r="4445" spans="1:3">
      <c r="A4445" t="s">
        <v>1047</v>
      </c>
      <c r="B4445" t="s">
        <v>10811</v>
      </c>
      <c r="C4445" t="s">
        <v>10810</v>
      </c>
    </row>
    <row r="4446" spans="1:3">
      <c r="A4446" t="s">
        <v>736</v>
      </c>
      <c r="B4446" t="s">
        <v>10809</v>
      </c>
      <c r="C4446" t="s">
        <v>10808</v>
      </c>
    </row>
    <row r="4447" spans="1:3">
      <c r="A4447" t="s">
        <v>2254</v>
      </c>
      <c r="B4447" t="s">
        <v>10807</v>
      </c>
      <c r="C4447">
        <v>4505527584</v>
      </c>
    </row>
    <row r="4448" spans="1:3">
      <c r="A4448" t="s">
        <v>7691</v>
      </c>
      <c r="B4448" t="s">
        <v>10806</v>
      </c>
      <c r="C4448">
        <v>4505200447</v>
      </c>
    </row>
    <row r="4449" spans="1:3">
      <c r="A4449" t="s">
        <v>1845</v>
      </c>
      <c r="B4449" t="s">
        <v>10805</v>
      </c>
      <c r="C4449" t="s">
        <v>10804</v>
      </c>
    </row>
    <row r="4450" spans="1:3">
      <c r="A4450" t="s">
        <v>1070</v>
      </c>
      <c r="B4450" t="s">
        <v>10803</v>
      </c>
      <c r="C4450" t="s">
        <v>10802</v>
      </c>
    </row>
    <row r="4451" spans="1:3">
      <c r="A4451" t="s">
        <v>1328</v>
      </c>
      <c r="B4451">
        <v>74950065606</v>
      </c>
      <c r="C4451" t="s">
        <v>10801</v>
      </c>
    </row>
    <row r="4452" spans="1:3">
      <c r="A4452" t="s">
        <v>747</v>
      </c>
      <c r="B4452">
        <v>84951590907</v>
      </c>
      <c r="C4452" t="s">
        <v>10800</v>
      </c>
    </row>
    <row r="4453" spans="1:3">
      <c r="A4453" t="s">
        <v>18</v>
      </c>
      <c r="B4453" t="s">
        <v>10799</v>
      </c>
      <c r="C4453" t="s">
        <v>10798</v>
      </c>
    </row>
    <row r="4454" spans="1:3">
      <c r="A4454" t="s">
        <v>4548</v>
      </c>
      <c r="B4454">
        <v>74951807874</v>
      </c>
      <c r="C4454" t="s">
        <v>10797</v>
      </c>
    </row>
    <row r="4455" spans="1:3">
      <c r="A4455" t="s">
        <v>639</v>
      </c>
      <c r="B4455">
        <v>74957837968</v>
      </c>
      <c r="C4455" t="s">
        <v>10796</v>
      </c>
    </row>
    <row r="4456" spans="1:3">
      <c r="A4456" t="s">
        <v>10795</v>
      </c>
      <c r="B4456" t="s">
        <v>10794</v>
      </c>
      <c r="C4456" t="s">
        <v>10793</v>
      </c>
    </row>
    <row r="4457" spans="1:3">
      <c r="A4457" t="s">
        <v>10792</v>
      </c>
      <c r="B4457">
        <v>74954596835</v>
      </c>
      <c r="C4457" t="s">
        <v>10791</v>
      </c>
    </row>
    <row r="4458" spans="1:3">
      <c r="A4458" t="s">
        <v>10790</v>
      </c>
      <c r="B4458" t="s">
        <v>10789</v>
      </c>
      <c r="C4458" t="s">
        <v>10788</v>
      </c>
    </row>
    <row r="4459" spans="1:3">
      <c r="A4459" t="s">
        <v>4004</v>
      </c>
      <c r="B4459">
        <v>84956997908</v>
      </c>
      <c r="C4459" t="s">
        <v>10787</v>
      </c>
    </row>
    <row r="4460" spans="1:3">
      <c r="A4460" t="s">
        <v>2254</v>
      </c>
      <c r="B4460" t="s">
        <v>10786</v>
      </c>
      <c r="C4460" t="s">
        <v>10785</v>
      </c>
    </row>
    <row r="4461" spans="1:3">
      <c r="A4461" t="s">
        <v>3964</v>
      </c>
      <c r="B4461" t="s">
        <v>10784</v>
      </c>
      <c r="C4461">
        <v>4505501011</v>
      </c>
    </row>
    <row r="4462" spans="1:3">
      <c r="A4462" t="s">
        <v>10783</v>
      </c>
      <c r="B4462" t="s">
        <v>10782</v>
      </c>
      <c r="C4462" t="s">
        <v>10781</v>
      </c>
    </row>
    <row r="4463" spans="1:3">
      <c r="A4463" t="s">
        <v>8</v>
      </c>
      <c r="B4463" t="s">
        <v>10780</v>
      </c>
      <c r="C4463">
        <v>4505311795</v>
      </c>
    </row>
    <row r="4464" spans="1:3">
      <c r="A4464" t="s">
        <v>128</v>
      </c>
      <c r="B4464" t="s">
        <v>10779</v>
      </c>
      <c r="C4464">
        <v>4505509085</v>
      </c>
    </row>
    <row r="4465" spans="1:3">
      <c r="A4465" t="s">
        <v>10778</v>
      </c>
      <c r="B4465" t="s">
        <v>10777</v>
      </c>
      <c r="C4465" t="s">
        <v>10776</v>
      </c>
    </row>
    <row r="4466" spans="1:3">
      <c r="A4466" t="s">
        <v>3227</v>
      </c>
      <c r="B4466" t="s">
        <v>10775</v>
      </c>
      <c r="C4466" t="s">
        <v>10774</v>
      </c>
    </row>
    <row r="4467" spans="1:3">
      <c r="A4467" t="s">
        <v>6852</v>
      </c>
      <c r="B4467" t="s">
        <v>10773</v>
      </c>
      <c r="C4467" t="s">
        <v>10772</v>
      </c>
    </row>
    <row r="4468" spans="1:3">
      <c r="A4468" t="s">
        <v>1056</v>
      </c>
      <c r="B4468" t="s">
        <v>10771</v>
      </c>
      <c r="C4468" t="s">
        <v>10770</v>
      </c>
    </row>
    <row r="4469" spans="1:3">
      <c r="A4469" t="s">
        <v>2151</v>
      </c>
      <c r="B4469" t="s">
        <v>10769</v>
      </c>
      <c r="C4469" t="s">
        <v>10768</v>
      </c>
    </row>
    <row r="4470" spans="1:3">
      <c r="A4470" t="s">
        <v>7205</v>
      </c>
      <c r="B4470" t="s">
        <v>10767</v>
      </c>
      <c r="C4470" t="s">
        <v>10766</v>
      </c>
    </row>
    <row r="4471" spans="1:3">
      <c r="A4471" t="s">
        <v>2743</v>
      </c>
      <c r="B4471">
        <v>84951458099</v>
      </c>
      <c r="C4471">
        <v>4505338999</v>
      </c>
    </row>
    <row r="4472" spans="1:3">
      <c r="A4472" t="s">
        <v>1393</v>
      </c>
      <c r="B4472" t="s">
        <v>10765</v>
      </c>
      <c r="C4472" t="s">
        <v>10764</v>
      </c>
    </row>
    <row r="4473" spans="1:3">
      <c r="A4473" t="s">
        <v>8057</v>
      </c>
      <c r="B4473">
        <v>84957810057</v>
      </c>
      <c r="C4473">
        <v>4505760108</v>
      </c>
    </row>
    <row r="4474" spans="1:3">
      <c r="A4474" t="s">
        <v>3329</v>
      </c>
      <c r="B4474" t="s">
        <v>10763</v>
      </c>
      <c r="C4474" t="s">
        <v>10762</v>
      </c>
    </row>
    <row r="4475" spans="1:3">
      <c r="A4475" t="s">
        <v>2254</v>
      </c>
      <c r="B4475" t="s">
        <v>10761</v>
      </c>
      <c r="C4475" t="s">
        <v>10760</v>
      </c>
    </row>
    <row r="4476" spans="1:3">
      <c r="A4476" t="s">
        <v>3847</v>
      </c>
      <c r="B4476" t="s">
        <v>10759</v>
      </c>
      <c r="C4476" t="s">
        <v>10758</v>
      </c>
    </row>
    <row r="4477" spans="1:3">
      <c r="A4477" t="s">
        <v>1575</v>
      </c>
      <c r="B4477" t="s">
        <v>10757</v>
      </c>
      <c r="C4477">
        <v>4505574648</v>
      </c>
    </row>
    <row r="4478" spans="1:3">
      <c r="A4478" t="s">
        <v>741</v>
      </c>
      <c r="B4478" t="s">
        <v>10756</v>
      </c>
      <c r="C4478" t="s">
        <v>10755</v>
      </c>
    </row>
    <row r="4479" spans="1:3">
      <c r="A4479" t="s">
        <v>10754</v>
      </c>
      <c r="B4479" t="s">
        <v>10753</v>
      </c>
      <c r="C4479" t="s">
        <v>10752</v>
      </c>
    </row>
    <row r="4480" spans="1:3">
      <c r="A4480" t="s">
        <v>10751</v>
      </c>
      <c r="B4480" t="s">
        <v>10750</v>
      </c>
      <c r="C4480" t="s">
        <v>10749</v>
      </c>
    </row>
    <row r="4481" spans="1:3">
      <c r="A4481" t="s">
        <v>3717</v>
      </c>
      <c r="B4481">
        <v>84955515679</v>
      </c>
      <c r="C4481" t="s">
        <v>10748</v>
      </c>
    </row>
    <row r="4482" spans="1:3">
      <c r="A4482" t="s">
        <v>542</v>
      </c>
      <c r="B4482" t="s">
        <v>10747</v>
      </c>
      <c r="C4482" t="s">
        <v>10746</v>
      </c>
    </row>
    <row r="4483" spans="1:3">
      <c r="A4483" t="s">
        <v>10745</v>
      </c>
      <c r="B4483" t="s">
        <v>10744</v>
      </c>
      <c r="C4483">
        <v>4505087608</v>
      </c>
    </row>
    <row r="4484" spans="1:3">
      <c r="A4484" t="s">
        <v>702</v>
      </c>
      <c r="B4484" t="s">
        <v>10743</v>
      </c>
      <c r="C4484" t="s">
        <v>10742</v>
      </c>
    </row>
    <row r="4485" spans="1:3">
      <c r="A4485" t="s">
        <v>2516</v>
      </c>
      <c r="B4485" t="s">
        <v>10741</v>
      </c>
      <c r="C4485" t="s">
        <v>10740</v>
      </c>
    </row>
    <row r="4486" spans="1:3">
      <c r="A4486" t="s">
        <v>4707</v>
      </c>
      <c r="B4486" t="s">
        <v>10739</v>
      </c>
      <c r="C4486">
        <v>4505829219</v>
      </c>
    </row>
    <row r="4487" spans="1:3">
      <c r="A4487" t="s">
        <v>2405</v>
      </c>
      <c r="B4487" t="s">
        <v>10738</v>
      </c>
      <c r="C4487">
        <v>4505291823</v>
      </c>
    </row>
    <row r="4488" spans="1:3">
      <c r="A4488" t="s">
        <v>66</v>
      </c>
      <c r="B4488" t="s">
        <v>10737</v>
      </c>
      <c r="C4488" t="s">
        <v>10736</v>
      </c>
    </row>
    <row r="4489" spans="1:3">
      <c r="A4489" t="s">
        <v>8291</v>
      </c>
      <c r="B4489">
        <v>84951439629</v>
      </c>
      <c r="C4489" t="s">
        <v>10735</v>
      </c>
    </row>
    <row r="4490" spans="1:3">
      <c r="A4490" t="s">
        <v>8291</v>
      </c>
      <c r="B4490" t="s">
        <v>10734</v>
      </c>
      <c r="C4490" t="s">
        <v>10733</v>
      </c>
    </row>
    <row r="4491" spans="1:3">
      <c r="A4491" t="s">
        <v>10732</v>
      </c>
      <c r="B4491">
        <v>74954235235</v>
      </c>
      <c r="C4491" t="s">
        <v>10731</v>
      </c>
    </row>
    <row r="4492" spans="1:3">
      <c r="A4492" t="s">
        <v>462</v>
      </c>
      <c r="B4492" t="s">
        <v>10730</v>
      </c>
      <c r="C4492">
        <v>4505709601</v>
      </c>
    </row>
    <row r="4493" spans="1:3">
      <c r="A4493" t="s">
        <v>1235</v>
      </c>
      <c r="B4493" t="s">
        <v>10729</v>
      </c>
      <c r="C4493" t="s">
        <v>10728</v>
      </c>
    </row>
    <row r="4494" spans="1:3">
      <c r="A4494" t="s">
        <v>1083</v>
      </c>
      <c r="B4494">
        <v>74954726523</v>
      </c>
      <c r="C4494" t="s">
        <v>10727</v>
      </c>
    </row>
    <row r="4495" spans="1:3">
      <c r="A4495" t="s">
        <v>5264</v>
      </c>
      <c r="B4495">
        <v>74950200814</v>
      </c>
      <c r="C4495" t="s">
        <v>10726</v>
      </c>
    </row>
    <row r="4496" spans="1:3">
      <c r="A4496" t="s">
        <v>10725</v>
      </c>
      <c r="B4496" t="s">
        <v>10724</v>
      </c>
      <c r="C4496">
        <v>4505814593</v>
      </c>
    </row>
    <row r="4497" spans="1:3">
      <c r="A4497" t="s">
        <v>2371</v>
      </c>
      <c r="B4497">
        <v>84958529688</v>
      </c>
      <c r="C4497" t="s">
        <v>10723</v>
      </c>
    </row>
    <row r="4498" spans="1:3">
      <c r="A4498" t="s">
        <v>2743</v>
      </c>
      <c r="B4498">
        <v>84953606001</v>
      </c>
      <c r="C4498" t="s">
        <v>10722</v>
      </c>
    </row>
    <row r="4499" spans="1:3">
      <c r="A4499" t="s">
        <v>10721</v>
      </c>
      <c r="B4499" t="s">
        <v>10720</v>
      </c>
      <c r="C4499" t="s">
        <v>10719</v>
      </c>
    </row>
    <row r="4500" spans="1:3">
      <c r="A4500" t="s">
        <v>4502</v>
      </c>
      <c r="B4500" t="s">
        <v>10718</v>
      </c>
      <c r="C4500" t="s">
        <v>10717</v>
      </c>
    </row>
    <row r="4501" spans="1:3">
      <c r="A4501" t="s">
        <v>556</v>
      </c>
      <c r="B4501" t="s">
        <v>10716</v>
      </c>
      <c r="C4501" t="s">
        <v>10715</v>
      </c>
    </row>
    <row r="4502" spans="1:3">
      <c r="A4502" t="s">
        <v>122</v>
      </c>
      <c r="B4502" t="s">
        <v>10714</v>
      </c>
      <c r="C4502" t="s">
        <v>10713</v>
      </c>
    </row>
    <row r="4503" spans="1:3">
      <c r="A4503" t="s">
        <v>2497</v>
      </c>
      <c r="B4503" t="s">
        <v>10712</v>
      </c>
      <c r="C4503" t="s">
        <v>10711</v>
      </c>
    </row>
    <row r="4504" spans="1:3">
      <c r="A4504" t="s">
        <v>4797</v>
      </c>
      <c r="B4504" t="s">
        <v>10710</v>
      </c>
      <c r="C4504" t="s">
        <v>10709</v>
      </c>
    </row>
    <row r="4505" spans="1:3">
      <c r="A4505" t="s">
        <v>710</v>
      </c>
      <c r="B4505" t="s">
        <v>10708</v>
      </c>
      <c r="C4505" t="s">
        <v>10707</v>
      </c>
    </row>
    <row r="4506" spans="1:3">
      <c r="A4506" t="s">
        <v>4012</v>
      </c>
      <c r="B4506" t="s">
        <v>10706</v>
      </c>
      <c r="C4506" t="s">
        <v>10705</v>
      </c>
    </row>
    <row r="4507" spans="1:3">
      <c r="A4507" t="s">
        <v>1350</v>
      </c>
      <c r="B4507">
        <v>84953685743</v>
      </c>
      <c r="C4507" t="s">
        <v>10704</v>
      </c>
    </row>
    <row r="4508" spans="1:3">
      <c r="A4508" t="s">
        <v>4240</v>
      </c>
      <c r="B4508">
        <v>74955636329</v>
      </c>
      <c r="C4508">
        <v>4505467814</v>
      </c>
    </row>
    <row r="4509" spans="1:3">
      <c r="A4509" t="s">
        <v>747</v>
      </c>
      <c r="B4509" t="s">
        <v>10703</v>
      </c>
      <c r="C4509" t="s">
        <v>10702</v>
      </c>
    </row>
    <row r="4510" spans="1:3">
      <c r="A4510" t="s">
        <v>669</v>
      </c>
      <c r="B4510" t="s">
        <v>10701</v>
      </c>
      <c r="C4510" t="s">
        <v>10700</v>
      </c>
    </row>
    <row r="4511" spans="1:3">
      <c r="A4511" t="s">
        <v>10699</v>
      </c>
      <c r="B4511" t="s">
        <v>10698</v>
      </c>
      <c r="C4511" t="s">
        <v>10697</v>
      </c>
    </row>
    <row r="4512" spans="1:3">
      <c r="A4512" t="s">
        <v>3137</v>
      </c>
      <c r="B4512">
        <v>84952728391</v>
      </c>
      <c r="C4512" t="s">
        <v>10696</v>
      </c>
    </row>
    <row r="4513" spans="1:3">
      <c r="A4513" t="s">
        <v>10695</v>
      </c>
      <c r="B4513" t="s">
        <v>10694</v>
      </c>
      <c r="C4513" t="s">
        <v>10693</v>
      </c>
    </row>
    <row r="4514" spans="1:3">
      <c r="A4514" t="s">
        <v>2120</v>
      </c>
      <c r="B4514" t="s">
        <v>10692</v>
      </c>
      <c r="C4514" t="s">
        <v>10691</v>
      </c>
    </row>
    <row r="4515" spans="1:3">
      <c r="A4515" t="s">
        <v>4188</v>
      </c>
      <c r="B4515" t="s">
        <v>10690</v>
      </c>
      <c r="C4515" t="s">
        <v>10689</v>
      </c>
    </row>
    <row r="4516" spans="1:3">
      <c r="A4516" t="s">
        <v>1019</v>
      </c>
      <c r="B4516" t="s">
        <v>10688</v>
      </c>
      <c r="C4516" t="s">
        <v>10687</v>
      </c>
    </row>
    <row r="4517" spans="1:3">
      <c r="A4517" t="s">
        <v>235</v>
      </c>
      <c r="B4517">
        <v>74955033493</v>
      </c>
      <c r="C4517" t="s">
        <v>10686</v>
      </c>
    </row>
    <row r="4518" spans="1:3">
      <c r="A4518" t="s">
        <v>5405</v>
      </c>
      <c r="B4518">
        <v>74958159167</v>
      </c>
      <c r="C4518" t="s">
        <v>10685</v>
      </c>
    </row>
    <row r="4519" spans="1:3">
      <c r="A4519" t="s">
        <v>652</v>
      </c>
      <c r="B4519" t="s">
        <v>10684</v>
      </c>
      <c r="C4519" t="s">
        <v>10683</v>
      </c>
    </row>
    <row r="4520" spans="1:3">
      <c r="A4520" t="s">
        <v>1921</v>
      </c>
      <c r="B4520" t="s">
        <v>10682</v>
      </c>
      <c r="C4520">
        <v>4505925742</v>
      </c>
    </row>
    <row r="4521" spans="1:3">
      <c r="A4521" t="s">
        <v>10681</v>
      </c>
      <c r="B4521" t="s">
        <v>10680</v>
      </c>
      <c r="C4521" t="s">
        <v>10679</v>
      </c>
    </row>
    <row r="4522" spans="1:3">
      <c r="A4522" t="s">
        <v>2189</v>
      </c>
      <c r="B4522">
        <v>74955609821</v>
      </c>
      <c r="C4522" t="s">
        <v>10678</v>
      </c>
    </row>
    <row r="4523" spans="1:3">
      <c r="A4523" t="s">
        <v>10677</v>
      </c>
      <c r="B4523" t="s">
        <v>10676</v>
      </c>
      <c r="C4523" t="s">
        <v>10675</v>
      </c>
    </row>
    <row r="4524" spans="1:3">
      <c r="A4524" t="s">
        <v>4502</v>
      </c>
      <c r="B4524" t="s">
        <v>10674</v>
      </c>
      <c r="C4524" t="s">
        <v>10673</v>
      </c>
    </row>
    <row r="4525" spans="1:3">
      <c r="A4525" t="s">
        <v>5767</v>
      </c>
      <c r="B4525">
        <v>74951226693</v>
      </c>
      <c r="C4525" t="s">
        <v>10672</v>
      </c>
    </row>
    <row r="4526" spans="1:3">
      <c r="A4526" t="s">
        <v>10671</v>
      </c>
      <c r="B4526" t="s">
        <v>10670</v>
      </c>
      <c r="C4526" t="s">
        <v>10669</v>
      </c>
    </row>
    <row r="4527" spans="1:3">
      <c r="A4527" t="s">
        <v>10668</v>
      </c>
      <c r="B4527">
        <v>84953857835</v>
      </c>
      <c r="C4527" t="s">
        <v>10667</v>
      </c>
    </row>
    <row r="4528" spans="1:3">
      <c r="A4528" t="s">
        <v>3747</v>
      </c>
      <c r="B4528">
        <v>74956832738</v>
      </c>
      <c r="C4528" t="s">
        <v>10666</v>
      </c>
    </row>
    <row r="4529" spans="1:3">
      <c r="A4529" t="s">
        <v>10665</v>
      </c>
      <c r="B4529">
        <v>74955134496</v>
      </c>
      <c r="C4529" t="s">
        <v>10664</v>
      </c>
    </row>
    <row r="4530" spans="1:3">
      <c r="A4530" t="s">
        <v>1378</v>
      </c>
      <c r="B4530">
        <v>84959860245</v>
      </c>
      <c r="C4530">
        <v>4505524710</v>
      </c>
    </row>
    <row r="4531" spans="1:3">
      <c r="A4531" t="s">
        <v>3140</v>
      </c>
      <c r="B4531" t="s">
        <v>10663</v>
      </c>
      <c r="C4531" t="s">
        <v>10662</v>
      </c>
    </row>
    <row r="4532" spans="1:3">
      <c r="A4532" t="s">
        <v>4237</v>
      </c>
      <c r="B4532" t="s">
        <v>10661</v>
      </c>
      <c r="C4532" t="s">
        <v>10660</v>
      </c>
    </row>
    <row r="4533" spans="1:3">
      <c r="A4533" t="s">
        <v>1415</v>
      </c>
      <c r="B4533" t="s">
        <v>10659</v>
      </c>
      <c r="C4533" t="s">
        <v>10658</v>
      </c>
    </row>
    <row r="4534" spans="1:3">
      <c r="A4534" t="s">
        <v>1350</v>
      </c>
      <c r="B4534" t="s">
        <v>10657</v>
      </c>
      <c r="C4534" t="s">
        <v>10656</v>
      </c>
    </row>
    <row r="4535" spans="1:3">
      <c r="A4535" t="s">
        <v>481</v>
      </c>
      <c r="B4535" t="s">
        <v>10655</v>
      </c>
      <c r="C4535" t="s">
        <v>10654</v>
      </c>
    </row>
    <row r="4536" spans="1:3">
      <c r="A4536" t="s">
        <v>669</v>
      </c>
      <c r="B4536" t="s">
        <v>10653</v>
      </c>
      <c r="C4536" t="s">
        <v>10652</v>
      </c>
    </row>
    <row r="4537" spans="1:3">
      <c r="A4537" t="s">
        <v>10651</v>
      </c>
      <c r="B4537" t="s">
        <v>10650</v>
      </c>
      <c r="C4537" t="s">
        <v>10649</v>
      </c>
    </row>
    <row r="4538" spans="1:3">
      <c r="A4538" t="s">
        <v>196</v>
      </c>
      <c r="B4538" t="s">
        <v>10648</v>
      </c>
      <c r="C4538" t="s">
        <v>10647</v>
      </c>
    </row>
    <row r="4539" spans="1:3">
      <c r="A4539" t="s">
        <v>3260</v>
      </c>
      <c r="B4539" t="s">
        <v>10646</v>
      </c>
      <c r="C4539" t="s">
        <v>10645</v>
      </c>
    </row>
    <row r="4540" spans="1:3">
      <c r="A4540" t="s">
        <v>1047</v>
      </c>
      <c r="B4540" t="s">
        <v>10644</v>
      </c>
      <c r="C4540" t="s">
        <v>10643</v>
      </c>
    </row>
    <row r="4541" spans="1:3">
      <c r="A4541" t="s">
        <v>10642</v>
      </c>
      <c r="B4541" t="s">
        <v>10641</v>
      </c>
      <c r="C4541" t="s">
        <v>10640</v>
      </c>
    </row>
    <row r="4542" spans="1:3">
      <c r="A4542" t="s">
        <v>10639</v>
      </c>
      <c r="B4542" t="s">
        <v>10638</v>
      </c>
      <c r="C4542" t="s">
        <v>10637</v>
      </c>
    </row>
    <row r="4543" spans="1:3">
      <c r="A4543" t="s">
        <v>1141</v>
      </c>
      <c r="B4543" t="s">
        <v>10636</v>
      </c>
      <c r="C4543" t="s">
        <v>10635</v>
      </c>
    </row>
    <row r="4544" spans="1:3">
      <c r="A4544" t="s">
        <v>3218</v>
      </c>
      <c r="B4544" t="s">
        <v>10634</v>
      </c>
      <c r="C4544">
        <v>4505869292</v>
      </c>
    </row>
    <row r="4545" spans="1:3">
      <c r="A4545" t="s">
        <v>3129</v>
      </c>
      <c r="B4545" t="s">
        <v>10633</v>
      </c>
      <c r="C4545">
        <v>4505644245</v>
      </c>
    </row>
    <row r="4546" spans="1:3">
      <c r="A4546" t="s">
        <v>3847</v>
      </c>
      <c r="B4546" t="s">
        <v>10632</v>
      </c>
      <c r="C4546" t="s">
        <v>10631</v>
      </c>
    </row>
    <row r="4547" spans="1:3">
      <c r="A4547" t="s">
        <v>6871</v>
      </c>
      <c r="B4547" t="s">
        <v>10630</v>
      </c>
      <c r="C4547" t="s">
        <v>10629</v>
      </c>
    </row>
    <row r="4548" spans="1:3">
      <c r="A4548" t="s">
        <v>6059</v>
      </c>
      <c r="B4548" t="s">
        <v>10628</v>
      </c>
      <c r="C4548" t="s">
        <v>10627</v>
      </c>
    </row>
    <row r="4549" spans="1:3">
      <c r="A4549" t="s">
        <v>5622</v>
      </c>
      <c r="B4549">
        <v>74958410948</v>
      </c>
      <c r="C4549" t="s">
        <v>10626</v>
      </c>
    </row>
    <row r="4550" spans="1:3">
      <c r="A4550" t="s">
        <v>4623</v>
      </c>
      <c r="B4550" t="s">
        <v>10625</v>
      </c>
      <c r="C4550" t="s">
        <v>10624</v>
      </c>
    </row>
    <row r="4551" spans="1:3">
      <c r="A4551" t="s">
        <v>10623</v>
      </c>
      <c r="B4551">
        <v>84959980446</v>
      </c>
      <c r="C4551" t="s">
        <v>10622</v>
      </c>
    </row>
    <row r="4552" spans="1:3">
      <c r="A4552" t="s">
        <v>1727</v>
      </c>
      <c r="B4552">
        <v>84958053470</v>
      </c>
      <c r="C4552" t="s">
        <v>10621</v>
      </c>
    </row>
    <row r="4553" spans="1:3">
      <c r="A4553" t="s">
        <v>4009</v>
      </c>
      <c r="B4553" t="s">
        <v>10620</v>
      </c>
      <c r="C4553">
        <v>4505417547</v>
      </c>
    </row>
    <row r="4554" spans="1:3">
      <c r="A4554" t="s">
        <v>1146</v>
      </c>
      <c r="B4554" t="s">
        <v>10619</v>
      </c>
      <c r="C4554" t="s">
        <v>10618</v>
      </c>
    </row>
    <row r="4555" spans="1:3">
      <c r="A4555" t="s">
        <v>8516</v>
      </c>
      <c r="B4555">
        <v>74952491406</v>
      </c>
      <c r="C4555" t="s">
        <v>10617</v>
      </c>
    </row>
    <row r="4556" spans="1:3">
      <c r="A4556" t="s">
        <v>4554</v>
      </c>
      <c r="B4556" t="s">
        <v>10616</v>
      </c>
      <c r="C4556" t="s">
        <v>10615</v>
      </c>
    </row>
    <row r="4557" spans="1:3">
      <c r="A4557" t="s">
        <v>5030</v>
      </c>
      <c r="B4557">
        <v>74959777441</v>
      </c>
      <c r="C4557" t="s">
        <v>10614</v>
      </c>
    </row>
    <row r="4558" spans="1:3">
      <c r="A4558" t="s">
        <v>4700</v>
      </c>
      <c r="B4558" t="s">
        <v>10613</v>
      </c>
      <c r="C4558" t="s">
        <v>10612</v>
      </c>
    </row>
    <row r="4559" spans="1:3">
      <c r="A4559" t="s">
        <v>6218</v>
      </c>
      <c r="B4559" t="s">
        <v>10611</v>
      </c>
      <c r="C4559" t="s">
        <v>10610</v>
      </c>
    </row>
    <row r="4560" spans="1:3">
      <c r="A4560" t="s">
        <v>1565</v>
      </c>
      <c r="B4560" t="s">
        <v>10609</v>
      </c>
      <c r="C4560">
        <v>4505226914</v>
      </c>
    </row>
    <row r="4561" spans="1:3">
      <c r="A4561" t="s">
        <v>218</v>
      </c>
      <c r="B4561" t="s">
        <v>10608</v>
      </c>
      <c r="C4561" t="s">
        <v>10607</v>
      </c>
    </row>
    <row r="4562" spans="1:3">
      <c r="A4562" t="s">
        <v>4007</v>
      </c>
      <c r="B4562" t="s">
        <v>10606</v>
      </c>
      <c r="C4562" t="s">
        <v>10605</v>
      </c>
    </row>
    <row r="4563" spans="1:3">
      <c r="A4563" t="s">
        <v>3623</v>
      </c>
      <c r="B4563" t="s">
        <v>10604</v>
      </c>
      <c r="C4563" t="s">
        <v>10603</v>
      </c>
    </row>
    <row r="4564" spans="1:3">
      <c r="A4564" t="s">
        <v>2309</v>
      </c>
      <c r="B4564">
        <v>84950038760</v>
      </c>
      <c r="C4564" t="s">
        <v>10602</v>
      </c>
    </row>
    <row r="4565" spans="1:3">
      <c r="A4565" t="s">
        <v>2653</v>
      </c>
      <c r="B4565" t="s">
        <v>10601</v>
      </c>
      <c r="C4565" t="s">
        <v>10600</v>
      </c>
    </row>
    <row r="4566" spans="1:3">
      <c r="A4566" t="s">
        <v>4465</v>
      </c>
      <c r="B4566" t="s">
        <v>10599</v>
      </c>
      <c r="C4566" t="s">
        <v>10598</v>
      </c>
    </row>
    <row r="4567" spans="1:3">
      <c r="A4567" t="s">
        <v>2140</v>
      </c>
      <c r="B4567" t="s">
        <v>10597</v>
      </c>
      <c r="C4567" t="s">
        <v>10596</v>
      </c>
    </row>
    <row r="4568" spans="1:3">
      <c r="A4568" t="s">
        <v>331</v>
      </c>
      <c r="B4568" t="s">
        <v>10595</v>
      </c>
      <c r="C4568" t="s">
        <v>10594</v>
      </c>
    </row>
    <row r="4569" spans="1:3">
      <c r="A4569" t="s">
        <v>1114</v>
      </c>
      <c r="B4569" t="s">
        <v>10593</v>
      </c>
      <c r="C4569" t="s">
        <v>10592</v>
      </c>
    </row>
    <row r="4570" spans="1:3">
      <c r="A4570" t="s">
        <v>2692</v>
      </c>
      <c r="B4570" t="s">
        <v>10591</v>
      </c>
      <c r="C4570" t="s">
        <v>10590</v>
      </c>
    </row>
    <row r="4571" spans="1:3">
      <c r="A4571" t="s">
        <v>1278</v>
      </c>
      <c r="B4571">
        <v>84954588851</v>
      </c>
      <c r="C4571" t="s">
        <v>10589</v>
      </c>
    </row>
    <row r="4572" spans="1:3">
      <c r="A4572" t="s">
        <v>3293</v>
      </c>
      <c r="B4572">
        <v>84951843079</v>
      </c>
      <c r="C4572" t="s">
        <v>10588</v>
      </c>
    </row>
    <row r="4573" spans="1:3">
      <c r="A4573" t="s">
        <v>1393</v>
      </c>
      <c r="B4573" t="s">
        <v>10587</v>
      </c>
      <c r="C4573" t="s">
        <v>10586</v>
      </c>
    </row>
    <row r="4574" spans="1:3">
      <c r="A4574" t="s">
        <v>2213</v>
      </c>
      <c r="B4574" t="s">
        <v>10585</v>
      </c>
      <c r="C4574" t="s">
        <v>10584</v>
      </c>
    </row>
    <row r="4575" spans="1:3">
      <c r="A4575" t="s">
        <v>1893</v>
      </c>
      <c r="B4575">
        <v>74951354762</v>
      </c>
      <c r="C4575" t="s">
        <v>10583</v>
      </c>
    </row>
    <row r="4576" spans="1:3">
      <c r="A4576" t="s">
        <v>210</v>
      </c>
      <c r="B4576" t="s">
        <v>10582</v>
      </c>
      <c r="C4576" t="s">
        <v>10581</v>
      </c>
    </row>
    <row r="4577" spans="1:3">
      <c r="A4577" t="s">
        <v>54</v>
      </c>
      <c r="B4577" t="s">
        <v>10580</v>
      </c>
      <c r="C4577" t="s">
        <v>10579</v>
      </c>
    </row>
    <row r="4578" spans="1:3">
      <c r="A4578" t="s">
        <v>1047</v>
      </c>
      <c r="B4578" t="s">
        <v>10578</v>
      </c>
      <c r="C4578" t="s">
        <v>10577</v>
      </c>
    </row>
    <row r="4579" spans="1:3">
      <c r="A4579" t="s">
        <v>860</v>
      </c>
      <c r="B4579" t="s">
        <v>10576</v>
      </c>
      <c r="C4579" t="s">
        <v>10575</v>
      </c>
    </row>
    <row r="4580" spans="1:3">
      <c r="A4580" t="s">
        <v>617</v>
      </c>
      <c r="B4580" t="s">
        <v>10574</v>
      </c>
      <c r="C4580">
        <v>4505038814</v>
      </c>
    </row>
    <row r="4581" spans="1:3">
      <c r="A4581" t="s">
        <v>4487</v>
      </c>
      <c r="B4581">
        <v>74954703584</v>
      </c>
      <c r="C4581">
        <v>4505538744</v>
      </c>
    </row>
    <row r="4582" spans="1:3">
      <c r="A4582" t="s">
        <v>1272</v>
      </c>
      <c r="B4582">
        <v>84952554063</v>
      </c>
      <c r="C4582" t="s">
        <v>10573</v>
      </c>
    </row>
    <row r="4583" spans="1:3">
      <c r="A4583" t="s">
        <v>345</v>
      </c>
      <c r="B4583" t="s">
        <v>10572</v>
      </c>
      <c r="C4583" t="s">
        <v>10571</v>
      </c>
    </row>
    <row r="4584" spans="1:3">
      <c r="A4584" t="s">
        <v>819</v>
      </c>
      <c r="B4584" t="s">
        <v>10570</v>
      </c>
      <c r="C4584">
        <v>4505985590</v>
      </c>
    </row>
    <row r="4585" spans="1:3">
      <c r="A4585" t="s">
        <v>3387</v>
      </c>
      <c r="B4585" t="s">
        <v>10569</v>
      </c>
      <c r="C4585">
        <v>4505571350</v>
      </c>
    </row>
    <row r="4586" spans="1:3">
      <c r="A4586" t="s">
        <v>5324</v>
      </c>
      <c r="B4586">
        <v>74955672485</v>
      </c>
      <c r="C4586" t="s">
        <v>10568</v>
      </c>
    </row>
    <row r="4587" spans="1:3">
      <c r="A4587" t="s">
        <v>1317</v>
      </c>
      <c r="B4587">
        <v>84950876359</v>
      </c>
      <c r="C4587" t="s">
        <v>10567</v>
      </c>
    </row>
    <row r="4588" spans="1:3">
      <c r="A4588" t="s">
        <v>1070</v>
      </c>
      <c r="B4588">
        <v>84957215479</v>
      </c>
      <c r="C4588">
        <v>4505094494</v>
      </c>
    </row>
    <row r="4589" spans="1:3">
      <c r="A4589" t="s">
        <v>5630</v>
      </c>
      <c r="B4589">
        <v>74956356516</v>
      </c>
      <c r="C4589" t="s">
        <v>10566</v>
      </c>
    </row>
    <row r="4590" spans="1:3">
      <c r="A4590" t="s">
        <v>3324</v>
      </c>
      <c r="B4590" t="s">
        <v>10565</v>
      </c>
      <c r="C4590" t="s">
        <v>10564</v>
      </c>
    </row>
    <row r="4591" spans="1:3">
      <c r="A4591" t="s">
        <v>6644</v>
      </c>
      <c r="B4591" t="s">
        <v>10563</v>
      </c>
      <c r="C4591" t="s">
        <v>10562</v>
      </c>
    </row>
    <row r="4592" spans="1:3">
      <c r="A4592" t="s">
        <v>7843</v>
      </c>
      <c r="B4592" t="s">
        <v>10561</v>
      </c>
      <c r="C4592" t="s">
        <v>10560</v>
      </c>
    </row>
    <row r="4593" spans="1:3">
      <c r="A4593" t="s">
        <v>835</v>
      </c>
      <c r="B4593" t="s">
        <v>10559</v>
      </c>
      <c r="C4593" t="s">
        <v>10558</v>
      </c>
    </row>
    <row r="4594" spans="1:3">
      <c r="A4594" t="s">
        <v>729</v>
      </c>
      <c r="B4594">
        <v>74953363149</v>
      </c>
      <c r="C4594" t="s">
        <v>10557</v>
      </c>
    </row>
    <row r="4595" spans="1:3">
      <c r="A4595" t="s">
        <v>1652</v>
      </c>
      <c r="B4595" t="s">
        <v>10556</v>
      </c>
      <c r="C4595" t="s">
        <v>10555</v>
      </c>
    </row>
    <row r="4596" spans="1:3">
      <c r="A4596" t="s">
        <v>1613</v>
      </c>
      <c r="B4596" t="s">
        <v>10554</v>
      </c>
      <c r="C4596" t="s">
        <v>10553</v>
      </c>
    </row>
    <row r="4597" spans="1:3">
      <c r="A4597" t="s">
        <v>7277</v>
      </c>
      <c r="B4597">
        <v>74953511310</v>
      </c>
      <c r="C4597" t="s">
        <v>10552</v>
      </c>
    </row>
    <row r="4598" spans="1:3">
      <c r="A4598" t="s">
        <v>2447</v>
      </c>
      <c r="B4598" t="s">
        <v>10551</v>
      </c>
      <c r="C4598" t="s">
        <v>10550</v>
      </c>
    </row>
    <row r="4599" spans="1:3">
      <c r="A4599" t="s">
        <v>539</v>
      </c>
      <c r="B4599" t="s">
        <v>10549</v>
      </c>
      <c r="C4599">
        <v>4505729478</v>
      </c>
    </row>
    <row r="4600" spans="1:3">
      <c r="A4600" t="s">
        <v>3590</v>
      </c>
      <c r="B4600" t="s">
        <v>10548</v>
      </c>
      <c r="C4600" t="s">
        <v>10547</v>
      </c>
    </row>
    <row r="4601" spans="1:3">
      <c r="A4601" t="s">
        <v>8996</v>
      </c>
      <c r="B4601" t="s">
        <v>10546</v>
      </c>
      <c r="C4601" t="s">
        <v>10545</v>
      </c>
    </row>
    <row r="4602" spans="1:3">
      <c r="A4602" t="s">
        <v>10544</v>
      </c>
      <c r="B4602">
        <v>74954563135</v>
      </c>
      <c r="C4602" t="s">
        <v>10543</v>
      </c>
    </row>
    <row r="4603" spans="1:3">
      <c r="A4603" t="s">
        <v>237</v>
      </c>
      <c r="B4603">
        <v>84959213775</v>
      </c>
      <c r="C4603" t="s">
        <v>10542</v>
      </c>
    </row>
    <row r="4604" spans="1:3">
      <c r="A4604" t="s">
        <v>3594</v>
      </c>
      <c r="B4604" t="s">
        <v>10541</v>
      </c>
      <c r="C4604" t="s">
        <v>10540</v>
      </c>
    </row>
    <row r="4605" spans="1:3">
      <c r="A4605" t="s">
        <v>943</v>
      </c>
      <c r="B4605">
        <v>84959367618</v>
      </c>
      <c r="C4605" t="s">
        <v>10539</v>
      </c>
    </row>
    <row r="4606" spans="1:3">
      <c r="A4606" t="s">
        <v>1426</v>
      </c>
      <c r="B4606">
        <v>74955054861</v>
      </c>
      <c r="C4606" t="s">
        <v>10538</v>
      </c>
    </row>
    <row r="4607" spans="1:3">
      <c r="A4607" t="s">
        <v>8516</v>
      </c>
      <c r="B4607" t="s">
        <v>10537</v>
      </c>
      <c r="C4607" t="s">
        <v>10536</v>
      </c>
    </row>
    <row r="4608" spans="1:3">
      <c r="A4608" t="s">
        <v>3540</v>
      </c>
      <c r="B4608" t="s">
        <v>10535</v>
      </c>
      <c r="C4608">
        <v>4505006577</v>
      </c>
    </row>
    <row r="4609" spans="1:3">
      <c r="A4609" t="s">
        <v>3329</v>
      </c>
      <c r="B4609" t="s">
        <v>10534</v>
      </c>
      <c r="C4609">
        <v>4505723390</v>
      </c>
    </row>
    <row r="4610" spans="1:3">
      <c r="A4610" t="s">
        <v>235</v>
      </c>
      <c r="B4610" t="s">
        <v>10533</v>
      </c>
      <c r="C4610" t="s">
        <v>10532</v>
      </c>
    </row>
    <row r="4611" spans="1:3">
      <c r="A4611" t="s">
        <v>909</v>
      </c>
      <c r="B4611">
        <v>84955827053</v>
      </c>
      <c r="C4611" t="s">
        <v>10531</v>
      </c>
    </row>
    <row r="4612" spans="1:3">
      <c r="A4612" t="s">
        <v>2883</v>
      </c>
      <c r="B4612" t="s">
        <v>10530</v>
      </c>
      <c r="C4612" t="s">
        <v>10529</v>
      </c>
    </row>
    <row r="4613" spans="1:3">
      <c r="A4613" t="s">
        <v>10528</v>
      </c>
      <c r="B4613">
        <v>74959657692</v>
      </c>
      <c r="C4613" t="s">
        <v>10527</v>
      </c>
    </row>
    <row r="4614" spans="1:3">
      <c r="A4614" t="s">
        <v>464</v>
      </c>
      <c r="B4614" t="s">
        <v>10526</v>
      </c>
      <c r="C4614" t="s">
        <v>10525</v>
      </c>
    </row>
    <row r="4615" spans="1:3">
      <c r="A4615" t="s">
        <v>107</v>
      </c>
      <c r="B4615">
        <v>84956683570</v>
      </c>
      <c r="C4615" t="s">
        <v>10524</v>
      </c>
    </row>
    <row r="4616" spans="1:3">
      <c r="A4616" t="s">
        <v>395</v>
      </c>
      <c r="B4616" t="s">
        <v>10523</v>
      </c>
      <c r="C4616" t="s">
        <v>10522</v>
      </c>
    </row>
    <row r="4617" spans="1:3">
      <c r="A4617" t="s">
        <v>1155</v>
      </c>
      <c r="B4617" t="s">
        <v>10521</v>
      </c>
      <c r="C4617" t="s">
        <v>10520</v>
      </c>
    </row>
    <row r="4618" spans="1:3">
      <c r="A4618" t="s">
        <v>1257</v>
      </c>
      <c r="B4618" t="s">
        <v>10519</v>
      </c>
      <c r="C4618" t="s">
        <v>10518</v>
      </c>
    </row>
    <row r="4619" spans="1:3">
      <c r="A4619" t="s">
        <v>1185</v>
      </c>
      <c r="B4619" t="s">
        <v>10517</v>
      </c>
      <c r="C4619" t="s">
        <v>10516</v>
      </c>
    </row>
    <row r="4620" spans="1:3">
      <c r="A4620" t="s">
        <v>3102</v>
      </c>
      <c r="B4620">
        <v>74959508252</v>
      </c>
      <c r="C4620" t="s">
        <v>10515</v>
      </c>
    </row>
    <row r="4621" spans="1:3">
      <c r="A4621" t="s">
        <v>1257</v>
      </c>
      <c r="B4621" t="s">
        <v>10514</v>
      </c>
      <c r="C4621" t="s">
        <v>10513</v>
      </c>
    </row>
    <row r="4622" spans="1:3">
      <c r="A4622" t="s">
        <v>1242</v>
      </c>
      <c r="B4622" t="s">
        <v>10512</v>
      </c>
      <c r="C4622" t="s">
        <v>10511</v>
      </c>
    </row>
    <row r="4623" spans="1:3">
      <c r="A4623" t="s">
        <v>1905</v>
      </c>
      <c r="B4623" t="s">
        <v>10510</v>
      </c>
      <c r="C4623" t="s">
        <v>10509</v>
      </c>
    </row>
    <row r="4624" spans="1:3">
      <c r="A4624" t="s">
        <v>2946</v>
      </c>
      <c r="B4624" t="s">
        <v>10508</v>
      </c>
      <c r="C4624" t="s">
        <v>10507</v>
      </c>
    </row>
    <row r="4625" spans="1:3">
      <c r="A4625" t="s">
        <v>2820</v>
      </c>
      <c r="B4625" t="s">
        <v>10506</v>
      </c>
      <c r="C4625" t="s">
        <v>10505</v>
      </c>
    </row>
    <row r="4626" spans="1:3">
      <c r="A4626" t="s">
        <v>10504</v>
      </c>
      <c r="B4626" t="s">
        <v>10503</v>
      </c>
      <c r="C4626" t="s">
        <v>10502</v>
      </c>
    </row>
    <row r="4627" spans="1:3">
      <c r="A4627" t="s">
        <v>10501</v>
      </c>
      <c r="B4627">
        <v>84950680655</v>
      </c>
      <c r="C4627" t="s">
        <v>10500</v>
      </c>
    </row>
    <row r="4628" spans="1:3">
      <c r="A4628" t="s">
        <v>3623</v>
      </c>
      <c r="B4628" t="s">
        <v>10499</v>
      </c>
      <c r="C4628" t="s">
        <v>10498</v>
      </c>
    </row>
    <row r="4629" spans="1:3">
      <c r="A4629" t="s">
        <v>1319</v>
      </c>
      <c r="B4629" t="s">
        <v>10497</v>
      </c>
      <c r="C4629" t="s">
        <v>10496</v>
      </c>
    </row>
    <row r="4630" spans="1:3">
      <c r="A4630" t="s">
        <v>3584</v>
      </c>
      <c r="B4630" t="s">
        <v>10495</v>
      </c>
      <c r="C4630" t="s">
        <v>10494</v>
      </c>
    </row>
    <row r="4631" spans="1:3">
      <c r="A4631" t="s">
        <v>3213</v>
      </c>
      <c r="B4631" t="s">
        <v>10493</v>
      </c>
      <c r="C4631">
        <v>4505836022</v>
      </c>
    </row>
    <row r="4632" spans="1:3">
      <c r="A4632" t="s">
        <v>10492</v>
      </c>
      <c r="B4632" t="s">
        <v>10491</v>
      </c>
      <c r="C4632" t="s">
        <v>10490</v>
      </c>
    </row>
    <row r="4633" spans="1:3">
      <c r="A4633" t="s">
        <v>232</v>
      </c>
      <c r="B4633" t="s">
        <v>10489</v>
      </c>
      <c r="C4633" t="s">
        <v>10488</v>
      </c>
    </row>
    <row r="4634" spans="1:3">
      <c r="A4634" t="s">
        <v>5808</v>
      </c>
      <c r="B4634">
        <v>84952350553</v>
      </c>
      <c r="C4634" t="s">
        <v>10487</v>
      </c>
    </row>
    <row r="4635" spans="1:3">
      <c r="A4635" t="s">
        <v>6174</v>
      </c>
      <c r="B4635" t="s">
        <v>10486</v>
      </c>
      <c r="C4635" t="s">
        <v>2852</v>
      </c>
    </row>
    <row r="4636" spans="1:3">
      <c r="A4636" t="s">
        <v>1070</v>
      </c>
      <c r="B4636" t="s">
        <v>10485</v>
      </c>
      <c r="C4636" t="s">
        <v>10484</v>
      </c>
    </row>
    <row r="4637" spans="1:3">
      <c r="A4637" t="s">
        <v>5715</v>
      </c>
      <c r="B4637" t="s">
        <v>10483</v>
      </c>
      <c r="C4637" t="s">
        <v>10482</v>
      </c>
    </row>
    <row r="4638" spans="1:3">
      <c r="A4638" t="s">
        <v>1662</v>
      </c>
      <c r="B4638" t="s">
        <v>10481</v>
      </c>
      <c r="C4638" t="s">
        <v>10480</v>
      </c>
    </row>
    <row r="4639" spans="1:3">
      <c r="A4639" t="s">
        <v>1400</v>
      </c>
      <c r="B4639" t="s">
        <v>10479</v>
      </c>
      <c r="C4639" t="s">
        <v>10478</v>
      </c>
    </row>
    <row r="4640" spans="1:3">
      <c r="A4640" t="s">
        <v>2662</v>
      </c>
      <c r="B4640" t="s">
        <v>10477</v>
      </c>
      <c r="C4640" t="s">
        <v>10476</v>
      </c>
    </row>
    <row r="4641" spans="1:3">
      <c r="A4641" t="s">
        <v>215</v>
      </c>
      <c r="B4641" t="s">
        <v>10475</v>
      </c>
      <c r="C4641">
        <v>4505935043</v>
      </c>
    </row>
    <row r="4642" spans="1:3">
      <c r="A4642" t="s">
        <v>10474</v>
      </c>
      <c r="B4642" t="s">
        <v>10473</v>
      </c>
      <c r="C4642" t="s">
        <v>10472</v>
      </c>
    </row>
    <row r="4643" spans="1:3">
      <c r="A4643" t="s">
        <v>10471</v>
      </c>
      <c r="B4643" t="s">
        <v>10470</v>
      </c>
      <c r="C4643" t="s">
        <v>10469</v>
      </c>
    </row>
    <row r="4644" spans="1:3">
      <c r="A4644" t="s">
        <v>838</v>
      </c>
      <c r="B4644">
        <v>84958760375</v>
      </c>
      <c r="C4644">
        <v>4505866981</v>
      </c>
    </row>
    <row r="4645" spans="1:3">
      <c r="A4645" t="s">
        <v>1218</v>
      </c>
      <c r="B4645" t="s">
        <v>10468</v>
      </c>
      <c r="C4645" t="s">
        <v>10467</v>
      </c>
    </row>
    <row r="4646" spans="1:3">
      <c r="A4646" t="s">
        <v>759</v>
      </c>
      <c r="B4646" t="s">
        <v>10466</v>
      </c>
      <c r="C4646" t="s">
        <v>10465</v>
      </c>
    </row>
    <row r="4647" spans="1:3">
      <c r="A4647" t="s">
        <v>467</v>
      </c>
      <c r="B4647">
        <v>74959091346</v>
      </c>
      <c r="C4647" t="s">
        <v>10464</v>
      </c>
    </row>
    <row r="4648" spans="1:3">
      <c r="A4648" t="s">
        <v>1303</v>
      </c>
      <c r="B4648">
        <v>84950804426</v>
      </c>
      <c r="C4648" t="s">
        <v>10463</v>
      </c>
    </row>
    <row r="4649" spans="1:3">
      <c r="A4649" t="s">
        <v>160</v>
      </c>
      <c r="B4649">
        <v>74951882819</v>
      </c>
      <c r="C4649" t="s">
        <v>10462</v>
      </c>
    </row>
    <row r="4650" spans="1:3">
      <c r="A4650" t="s">
        <v>2782</v>
      </c>
      <c r="B4650" t="s">
        <v>10461</v>
      </c>
      <c r="C4650" t="s">
        <v>10460</v>
      </c>
    </row>
    <row r="4651" spans="1:3">
      <c r="A4651" t="s">
        <v>44</v>
      </c>
      <c r="B4651" t="s">
        <v>10459</v>
      </c>
      <c r="C4651" t="s">
        <v>10458</v>
      </c>
    </row>
    <row r="4652" spans="1:3">
      <c r="A4652" t="s">
        <v>7242</v>
      </c>
      <c r="B4652" t="s">
        <v>10457</v>
      </c>
      <c r="C4652" t="s">
        <v>10456</v>
      </c>
    </row>
    <row r="4653" spans="1:3">
      <c r="A4653" t="s">
        <v>5289</v>
      </c>
      <c r="B4653">
        <v>84956673023</v>
      </c>
      <c r="C4653" t="s">
        <v>10455</v>
      </c>
    </row>
    <row r="4654" spans="1:3">
      <c r="A4654" t="s">
        <v>5019</v>
      </c>
      <c r="B4654" t="s">
        <v>10454</v>
      </c>
      <c r="C4654" t="s">
        <v>10453</v>
      </c>
    </row>
    <row r="4655" spans="1:3">
      <c r="A4655" t="s">
        <v>10452</v>
      </c>
      <c r="B4655" t="s">
        <v>10451</v>
      </c>
      <c r="C4655" t="s">
        <v>10450</v>
      </c>
    </row>
    <row r="4656" spans="1:3">
      <c r="A4656" t="s">
        <v>10449</v>
      </c>
      <c r="B4656">
        <v>84956922683</v>
      </c>
      <c r="C4656" t="s">
        <v>10448</v>
      </c>
    </row>
    <row r="4657" spans="1:3">
      <c r="A4657" t="s">
        <v>4837</v>
      </c>
      <c r="B4657">
        <v>84956125763</v>
      </c>
      <c r="C4657" t="s">
        <v>10447</v>
      </c>
    </row>
    <row r="4658" spans="1:3">
      <c r="A4658" t="s">
        <v>526</v>
      </c>
      <c r="B4658" t="s">
        <v>10446</v>
      </c>
      <c r="C4658">
        <v>4505101642</v>
      </c>
    </row>
    <row r="4659" spans="1:3">
      <c r="A4659" t="s">
        <v>4146</v>
      </c>
      <c r="B4659" t="s">
        <v>10445</v>
      </c>
      <c r="C4659" t="s">
        <v>10444</v>
      </c>
    </row>
    <row r="4660" spans="1:3">
      <c r="A4660" t="s">
        <v>1457</v>
      </c>
      <c r="B4660" t="s">
        <v>10443</v>
      </c>
      <c r="C4660" t="s">
        <v>10442</v>
      </c>
    </row>
    <row r="4661" spans="1:3">
      <c r="A4661" t="s">
        <v>151</v>
      </c>
      <c r="B4661" t="s">
        <v>10441</v>
      </c>
      <c r="C4661" t="s">
        <v>10440</v>
      </c>
    </row>
    <row r="4662" spans="1:3">
      <c r="A4662" t="s">
        <v>18</v>
      </c>
      <c r="B4662">
        <v>84950861733</v>
      </c>
      <c r="C4662" t="s">
        <v>10439</v>
      </c>
    </row>
    <row r="4663" spans="1:3">
      <c r="A4663" t="s">
        <v>4012</v>
      </c>
      <c r="B4663" t="s">
        <v>10438</v>
      </c>
      <c r="C4663" t="s">
        <v>10437</v>
      </c>
    </row>
    <row r="4664" spans="1:3">
      <c r="A4664" t="s">
        <v>1400</v>
      </c>
      <c r="B4664" t="s">
        <v>10436</v>
      </c>
      <c r="C4664" t="s">
        <v>10435</v>
      </c>
    </row>
    <row r="4665" spans="1:3">
      <c r="A4665" t="s">
        <v>1050</v>
      </c>
      <c r="B4665">
        <v>84959943784</v>
      </c>
      <c r="C4665" t="s">
        <v>10434</v>
      </c>
    </row>
    <row r="4666" spans="1:3">
      <c r="A4666" t="s">
        <v>1659</v>
      </c>
      <c r="B4666" t="s">
        <v>10433</v>
      </c>
      <c r="C4666" t="s">
        <v>10432</v>
      </c>
    </row>
    <row r="4667" spans="1:3">
      <c r="A4667" t="s">
        <v>2761</v>
      </c>
      <c r="B4667" t="s">
        <v>10431</v>
      </c>
      <c r="C4667" t="s">
        <v>10430</v>
      </c>
    </row>
    <row r="4668" spans="1:3">
      <c r="A4668" t="s">
        <v>3197</v>
      </c>
      <c r="B4668" t="s">
        <v>10429</v>
      </c>
      <c r="C4668" t="s">
        <v>10428</v>
      </c>
    </row>
    <row r="4669" spans="1:3">
      <c r="A4669" t="s">
        <v>5804</v>
      </c>
      <c r="B4669">
        <v>74959226280</v>
      </c>
      <c r="C4669">
        <v>4505960367</v>
      </c>
    </row>
    <row r="4670" spans="1:3">
      <c r="A4670" t="s">
        <v>10427</v>
      </c>
      <c r="B4670" t="s">
        <v>10426</v>
      </c>
      <c r="C4670">
        <v>4505828170</v>
      </c>
    </row>
    <row r="4671" spans="1:3">
      <c r="A4671" t="s">
        <v>5256</v>
      </c>
      <c r="B4671" t="s">
        <v>10425</v>
      </c>
      <c r="C4671" t="s">
        <v>10424</v>
      </c>
    </row>
    <row r="4672" spans="1:3">
      <c r="A4672" t="s">
        <v>3145</v>
      </c>
      <c r="B4672" t="s">
        <v>10423</v>
      </c>
      <c r="C4672" t="s">
        <v>10422</v>
      </c>
    </row>
    <row r="4673" spans="1:3">
      <c r="A4673" t="s">
        <v>4814</v>
      </c>
      <c r="B4673" t="s">
        <v>10421</v>
      </c>
      <c r="C4673" t="s">
        <v>10420</v>
      </c>
    </row>
    <row r="4674" spans="1:3">
      <c r="A4674" t="s">
        <v>4718</v>
      </c>
      <c r="B4674" t="s">
        <v>10419</v>
      </c>
      <c r="C4674" t="s">
        <v>10418</v>
      </c>
    </row>
    <row r="4675" spans="1:3">
      <c r="A4675" t="s">
        <v>10417</v>
      </c>
      <c r="B4675">
        <v>74955760151</v>
      </c>
      <c r="C4675" t="s">
        <v>10416</v>
      </c>
    </row>
    <row r="4676" spans="1:3">
      <c r="A4676" t="s">
        <v>7669</v>
      </c>
      <c r="B4676" t="s">
        <v>10415</v>
      </c>
      <c r="C4676" t="s">
        <v>10414</v>
      </c>
    </row>
    <row r="4677" spans="1:3">
      <c r="A4677" t="s">
        <v>1407</v>
      </c>
      <c r="B4677" t="s">
        <v>10413</v>
      </c>
      <c r="C4677" t="s">
        <v>10412</v>
      </c>
    </row>
    <row r="4678" spans="1:3">
      <c r="A4678" t="s">
        <v>4721</v>
      </c>
      <c r="B4678" t="s">
        <v>10411</v>
      </c>
      <c r="C4678" t="s">
        <v>10410</v>
      </c>
    </row>
    <row r="4679" spans="1:3">
      <c r="A4679" t="s">
        <v>6485</v>
      </c>
      <c r="B4679" t="s">
        <v>10409</v>
      </c>
      <c r="C4679">
        <v>4505314552</v>
      </c>
    </row>
    <row r="4680" spans="1:3">
      <c r="A4680" t="s">
        <v>7298</v>
      </c>
      <c r="B4680">
        <v>74955078524</v>
      </c>
      <c r="C4680" t="s">
        <v>10408</v>
      </c>
    </row>
    <row r="4681" spans="1:3">
      <c r="A4681" t="s">
        <v>1917</v>
      </c>
      <c r="B4681" t="s">
        <v>10407</v>
      </c>
      <c r="C4681" t="s">
        <v>10406</v>
      </c>
    </row>
    <row r="4682" spans="1:3">
      <c r="A4682" t="s">
        <v>3169</v>
      </c>
      <c r="B4682">
        <v>74959348540</v>
      </c>
      <c r="C4682" t="s">
        <v>10405</v>
      </c>
    </row>
    <row r="4683" spans="1:3">
      <c r="A4683" t="s">
        <v>2803</v>
      </c>
      <c r="B4683">
        <v>74954200078</v>
      </c>
      <c r="C4683" t="s">
        <v>10404</v>
      </c>
    </row>
    <row r="4684" spans="1:3">
      <c r="A4684" t="s">
        <v>3213</v>
      </c>
      <c r="B4684" t="s">
        <v>10403</v>
      </c>
      <c r="C4684" t="s">
        <v>10402</v>
      </c>
    </row>
    <row r="4685" spans="1:3">
      <c r="A4685" t="s">
        <v>1002</v>
      </c>
      <c r="B4685">
        <v>84958859255</v>
      </c>
      <c r="C4685" t="s">
        <v>10401</v>
      </c>
    </row>
    <row r="4686" spans="1:3">
      <c r="A4686" t="s">
        <v>2502</v>
      </c>
      <c r="B4686" t="s">
        <v>10400</v>
      </c>
      <c r="C4686" t="s">
        <v>10399</v>
      </c>
    </row>
    <row r="4687" spans="1:3">
      <c r="A4687" t="s">
        <v>1464</v>
      </c>
      <c r="B4687" t="s">
        <v>10398</v>
      </c>
      <c r="C4687" t="s">
        <v>10397</v>
      </c>
    </row>
    <row r="4688" spans="1:3">
      <c r="A4688" t="s">
        <v>6000</v>
      </c>
      <c r="B4688" t="s">
        <v>10396</v>
      </c>
      <c r="C4688" t="s">
        <v>10395</v>
      </c>
    </row>
    <row r="4689" spans="1:3">
      <c r="A4689" t="s">
        <v>447</v>
      </c>
      <c r="B4689">
        <v>74958733211</v>
      </c>
      <c r="C4689" t="s">
        <v>10394</v>
      </c>
    </row>
    <row r="4690" spans="1:3">
      <c r="A4690" t="s">
        <v>1488</v>
      </c>
      <c r="B4690" t="s">
        <v>10393</v>
      </c>
      <c r="C4690">
        <v>4505038301</v>
      </c>
    </row>
    <row r="4691" spans="1:3">
      <c r="A4691" t="s">
        <v>2958</v>
      </c>
      <c r="B4691" t="s">
        <v>10392</v>
      </c>
      <c r="C4691" t="s">
        <v>10391</v>
      </c>
    </row>
    <row r="4692" spans="1:3">
      <c r="A4692" t="s">
        <v>10390</v>
      </c>
      <c r="B4692" t="s">
        <v>10389</v>
      </c>
      <c r="C4692" t="s">
        <v>10388</v>
      </c>
    </row>
    <row r="4693" spans="1:3">
      <c r="A4693" t="s">
        <v>2237</v>
      </c>
      <c r="B4693" t="s">
        <v>10387</v>
      </c>
      <c r="C4693" t="s">
        <v>10386</v>
      </c>
    </row>
    <row r="4694" spans="1:3">
      <c r="A4694" t="s">
        <v>1141</v>
      </c>
      <c r="B4694" t="s">
        <v>10385</v>
      </c>
      <c r="C4694" t="s">
        <v>10384</v>
      </c>
    </row>
    <row r="4695" spans="1:3">
      <c r="A4695" t="s">
        <v>3868</v>
      </c>
      <c r="B4695">
        <v>74950441493</v>
      </c>
      <c r="C4695" t="s">
        <v>10383</v>
      </c>
    </row>
    <row r="4696" spans="1:3">
      <c r="A4696" t="s">
        <v>440</v>
      </c>
      <c r="B4696">
        <v>84950051144</v>
      </c>
      <c r="C4696" t="s">
        <v>10382</v>
      </c>
    </row>
    <row r="4697" spans="1:3">
      <c r="A4697" t="s">
        <v>2975</v>
      </c>
      <c r="B4697" t="s">
        <v>10381</v>
      </c>
      <c r="C4697" t="s">
        <v>10380</v>
      </c>
    </row>
    <row r="4698" spans="1:3">
      <c r="A4698" t="s">
        <v>970</v>
      </c>
      <c r="B4698" t="s">
        <v>10379</v>
      </c>
      <c r="C4698" t="s">
        <v>10378</v>
      </c>
    </row>
    <row r="4699" spans="1:3">
      <c r="A4699" t="s">
        <v>1497</v>
      </c>
      <c r="B4699" t="s">
        <v>10377</v>
      </c>
      <c r="C4699">
        <v>4505200966</v>
      </c>
    </row>
    <row r="4700" spans="1:3">
      <c r="A4700" t="s">
        <v>5050</v>
      </c>
      <c r="B4700" t="s">
        <v>10376</v>
      </c>
      <c r="C4700" t="s">
        <v>10375</v>
      </c>
    </row>
    <row r="4701" spans="1:3">
      <c r="A4701" t="s">
        <v>140</v>
      </c>
      <c r="B4701" t="s">
        <v>10374</v>
      </c>
      <c r="C4701" t="s">
        <v>10373</v>
      </c>
    </row>
    <row r="4702" spans="1:3">
      <c r="A4702" t="s">
        <v>140</v>
      </c>
      <c r="B4702">
        <v>84957459113</v>
      </c>
      <c r="C4702" t="s">
        <v>10372</v>
      </c>
    </row>
    <row r="4703" spans="1:3">
      <c r="A4703" t="s">
        <v>9452</v>
      </c>
      <c r="B4703" t="s">
        <v>10371</v>
      </c>
      <c r="C4703" t="s">
        <v>10370</v>
      </c>
    </row>
    <row r="4704" spans="1:3">
      <c r="A4704" t="s">
        <v>1417</v>
      </c>
      <c r="B4704" t="s">
        <v>10369</v>
      </c>
      <c r="C4704">
        <v>4505267320</v>
      </c>
    </row>
    <row r="4705" spans="1:3">
      <c r="A4705" t="s">
        <v>4050</v>
      </c>
      <c r="B4705" t="s">
        <v>10368</v>
      </c>
      <c r="C4705" t="s">
        <v>10367</v>
      </c>
    </row>
    <row r="4706" spans="1:3">
      <c r="A4706" t="s">
        <v>7946</v>
      </c>
      <c r="B4706" t="s">
        <v>10366</v>
      </c>
      <c r="C4706" t="s">
        <v>10365</v>
      </c>
    </row>
    <row r="4707" spans="1:3">
      <c r="A4707" t="s">
        <v>10364</v>
      </c>
      <c r="B4707">
        <v>84950995385</v>
      </c>
      <c r="C4707">
        <v>4505741648</v>
      </c>
    </row>
    <row r="4708" spans="1:3">
      <c r="A4708" t="s">
        <v>290</v>
      </c>
      <c r="B4708" t="s">
        <v>10363</v>
      </c>
      <c r="C4708" t="s">
        <v>10362</v>
      </c>
    </row>
    <row r="4709" spans="1:3">
      <c r="A4709" t="s">
        <v>8908</v>
      </c>
      <c r="B4709" t="s">
        <v>10361</v>
      </c>
      <c r="C4709">
        <v>4505128293</v>
      </c>
    </row>
    <row r="4710" spans="1:3">
      <c r="A4710" t="s">
        <v>2254</v>
      </c>
      <c r="B4710" t="s">
        <v>10360</v>
      </c>
      <c r="C4710" t="s">
        <v>10359</v>
      </c>
    </row>
    <row r="4711" spans="1:3">
      <c r="A4711" t="s">
        <v>699</v>
      </c>
      <c r="B4711" t="s">
        <v>10358</v>
      </c>
      <c r="C4711" t="s">
        <v>10357</v>
      </c>
    </row>
    <row r="4712" spans="1:3">
      <c r="A4712" t="s">
        <v>3964</v>
      </c>
      <c r="B4712">
        <v>84958488730</v>
      </c>
      <c r="C4712">
        <v>4505142763</v>
      </c>
    </row>
    <row r="4713" spans="1:3">
      <c r="A4713" t="s">
        <v>984</v>
      </c>
      <c r="B4713" t="s">
        <v>10356</v>
      </c>
      <c r="C4713" t="s">
        <v>10355</v>
      </c>
    </row>
    <row r="4714" spans="1:3">
      <c r="A4714" t="s">
        <v>3540</v>
      </c>
      <c r="B4714" t="s">
        <v>10354</v>
      </c>
      <c r="C4714" t="s">
        <v>10353</v>
      </c>
    </row>
    <row r="4715" spans="1:3">
      <c r="A4715" t="s">
        <v>1467</v>
      </c>
      <c r="B4715" t="s">
        <v>10352</v>
      </c>
      <c r="C4715" t="s">
        <v>10351</v>
      </c>
    </row>
    <row r="4716" spans="1:3">
      <c r="A4716" t="s">
        <v>772</v>
      </c>
      <c r="B4716" t="s">
        <v>10350</v>
      </c>
      <c r="C4716">
        <v>4505323982</v>
      </c>
    </row>
    <row r="4717" spans="1:3">
      <c r="A4717" t="s">
        <v>222</v>
      </c>
      <c r="B4717">
        <v>74953492835</v>
      </c>
      <c r="C4717" t="s">
        <v>10349</v>
      </c>
    </row>
    <row r="4718" spans="1:3">
      <c r="A4718" t="s">
        <v>10348</v>
      </c>
      <c r="B4718">
        <v>84958762273</v>
      </c>
      <c r="C4718" t="s">
        <v>10347</v>
      </c>
    </row>
    <row r="4719" spans="1:3">
      <c r="A4719" t="s">
        <v>3276</v>
      </c>
      <c r="B4719" t="s">
        <v>10346</v>
      </c>
      <c r="C4719" t="s">
        <v>10345</v>
      </c>
    </row>
    <row r="4720" spans="1:3">
      <c r="A4720" t="s">
        <v>5193</v>
      </c>
      <c r="B4720" t="s">
        <v>10344</v>
      </c>
      <c r="C4720" t="s">
        <v>10343</v>
      </c>
    </row>
    <row r="4721" spans="1:3">
      <c r="A4721" t="s">
        <v>122</v>
      </c>
      <c r="B4721" t="s">
        <v>10342</v>
      </c>
      <c r="C4721" t="s">
        <v>10341</v>
      </c>
    </row>
    <row r="4722" spans="1:3">
      <c r="A4722" t="s">
        <v>8867</v>
      </c>
      <c r="B4722" t="s">
        <v>10340</v>
      </c>
      <c r="C4722" t="s">
        <v>10339</v>
      </c>
    </row>
    <row r="4723" spans="1:3">
      <c r="A4723" t="s">
        <v>7118</v>
      </c>
      <c r="B4723" t="s">
        <v>10338</v>
      </c>
      <c r="C4723" t="s">
        <v>10337</v>
      </c>
    </row>
    <row r="4724" spans="1:3">
      <c r="A4724" t="s">
        <v>10336</v>
      </c>
      <c r="B4724" t="s">
        <v>10335</v>
      </c>
      <c r="C4724" t="s">
        <v>10334</v>
      </c>
    </row>
    <row r="4725" spans="1:3">
      <c r="A4725" t="s">
        <v>1169</v>
      </c>
      <c r="B4725" t="s">
        <v>10333</v>
      </c>
      <c r="C4725" t="s">
        <v>10332</v>
      </c>
    </row>
    <row r="4726" spans="1:3">
      <c r="A4726" t="s">
        <v>10331</v>
      </c>
      <c r="B4726" t="s">
        <v>10330</v>
      </c>
      <c r="C4726" t="s">
        <v>10329</v>
      </c>
    </row>
    <row r="4727" spans="1:3">
      <c r="A4727" t="s">
        <v>110</v>
      </c>
      <c r="B4727" t="s">
        <v>10328</v>
      </c>
      <c r="C4727" t="s">
        <v>10327</v>
      </c>
    </row>
    <row r="4728" spans="1:3">
      <c r="A4728" t="s">
        <v>1665</v>
      </c>
      <c r="B4728" t="s">
        <v>10326</v>
      </c>
      <c r="C4728" t="s">
        <v>10325</v>
      </c>
    </row>
    <row r="4729" spans="1:3">
      <c r="A4729" t="s">
        <v>3958</v>
      </c>
      <c r="B4729" t="s">
        <v>10324</v>
      </c>
      <c r="C4729" t="s">
        <v>10323</v>
      </c>
    </row>
    <row r="4730" spans="1:3">
      <c r="A4730" t="s">
        <v>1805</v>
      </c>
      <c r="B4730">
        <v>84954959600</v>
      </c>
      <c r="C4730" t="s">
        <v>10322</v>
      </c>
    </row>
    <row r="4731" spans="1:3">
      <c r="A4731" t="s">
        <v>5130</v>
      </c>
      <c r="B4731" t="s">
        <v>10321</v>
      </c>
      <c r="C4731" t="s">
        <v>10320</v>
      </c>
    </row>
    <row r="4732" spans="1:3">
      <c r="A4732" t="s">
        <v>10319</v>
      </c>
      <c r="B4732" t="s">
        <v>10318</v>
      </c>
      <c r="C4732" t="s">
        <v>10317</v>
      </c>
    </row>
    <row r="4733" spans="1:3">
      <c r="A4733" t="s">
        <v>1517</v>
      </c>
      <c r="B4733">
        <v>74955307202</v>
      </c>
      <c r="C4733" t="s">
        <v>10316</v>
      </c>
    </row>
    <row r="4734" spans="1:3">
      <c r="A4734" t="s">
        <v>2565</v>
      </c>
      <c r="B4734">
        <v>84952290449</v>
      </c>
      <c r="C4734">
        <v>4505510843</v>
      </c>
    </row>
    <row r="4735" spans="1:3">
      <c r="A4735" t="s">
        <v>10315</v>
      </c>
      <c r="B4735" t="s">
        <v>10314</v>
      </c>
      <c r="C4735" t="s">
        <v>10313</v>
      </c>
    </row>
    <row r="4736" spans="1:3">
      <c r="A4736" t="s">
        <v>10312</v>
      </c>
      <c r="B4736" t="s">
        <v>10311</v>
      </c>
      <c r="C4736" t="s">
        <v>10310</v>
      </c>
    </row>
    <row r="4737" spans="1:3">
      <c r="A4737" t="s">
        <v>2324</v>
      </c>
      <c r="B4737" t="s">
        <v>10309</v>
      </c>
      <c r="C4737" t="s">
        <v>10308</v>
      </c>
    </row>
    <row r="4738" spans="1:3">
      <c r="A4738" t="s">
        <v>1750</v>
      </c>
      <c r="B4738">
        <v>84958041691</v>
      </c>
      <c r="C4738" t="s">
        <v>10307</v>
      </c>
    </row>
    <row r="4739" spans="1:3">
      <c r="A4739" t="s">
        <v>693</v>
      </c>
      <c r="B4739">
        <v>74952765229</v>
      </c>
      <c r="C4739" t="s">
        <v>10306</v>
      </c>
    </row>
    <row r="4740" spans="1:3">
      <c r="A4740" t="s">
        <v>3205</v>
      </c>
      <c r="B4740">
        <v>74954385457</v>
      </c>
      <c r="C4740" t="s">
        <v>10305</v>
      </c>
    </row>
    <row r="4741" spans="1:3">
      <c r="A4741" t="s">
        <v>1760</v>
      </c>
      <c r="B4741" t="s">
        <v>10304</v>
      </c>
      <c r="C4741" t="s">
        <v>10303</v>
      </c>
    </row>
    <row r="4742" spans="1:3">
      <c r="A4742" t="s">
        <v>10302</v>
      </c>
      <c r="B4742" t="s">
        <v>10301</v>
      </c>
      <c r="C4742" t="s">
        <v>10300</v>
      </c>
    </row>
    <row r="4743" spans="1:3">
      <c r="A4743" t="s">
        <v>2345</v>
      </c>
      <c r="B4743" t="s">
        <v>10299</v>
      </c>
      <c r="C4743" t="s">
        <v>10298</v>
      </c>
    </row>
    <row r="4744" spans="1:3">
      <c r="A4744" t="s">
        <v>1636</v>
      </c>
      <c r="B4744" t="s">
        <v>10297</v>
      </c>
      <c r="C4744" t="s">
        <v>10296</v>
      </c>
    </row>
    <row r="4745" spans="1:3">
      <c r="A4745" t="s">
        <v>10295</v>
      </c>
      <c r="B4745" t="s">
        <v>10294</v>
      </c>
      <c r="C4745" t="s">
        <v>10293</v>
      </c>
    </row>
    <row r="4746" spans="1:3">
      <c r="A4746" t="s">
        <v>2526</v>
      </c>
      <c r="B4746">
        <v>84953963528</v>
      </c>
      <c r="C4746" t="s">
        <v>10292</v>
      </c>
    </row>
    <row r="4747" spans="1:3">
      <c r="A4747" t="s">
        <v>1070</v>
      </c>
      <c r="B4747">
        <v>84950673737</v>
      </c>
      <c r="C4747" t="s">
        <v>10291</v>
      </c>
    </row>
    <row r="4748" spans="1:3">
      <c r="A4748" t="s">
        <v>1760</v>
      </c>
      <c r="B4748" t="s">
        <v>10290</v>
      </c>
      <c r="C4748" t="s">
        <v>10289</v>
      </c>
    </row>
    <row r="4749" spans="1:3">
      <c r="A4749" t="s">
        <v>1670</v>
      </c>
      <c r="B4749" t="s">
        <v>10288</v>
      </c>
      <c r="C4749" t="s">
        <v>10287</v>
      </c>
    </row>
    <row r="4750" spans="1:3">
      <c r="A4750" t="s">
        <v>477</v>
      </c>
      <c r="B4750">
        <v>74956616223</v>
      </c>
      <c r="C4750" t="s">
        <v>10286</v>
      </c>
    </row>
    <row r="4751" spans="1:3">
      <c r="A4751" t="s">
        <v>1642</v>
      </c>
      <c r="B4751" t="s">
        <v>10285</v>
      </c>
      <c r="C4751" t="s">
        <v>10284</v>
      </c>
    </row>
    <row r="4752" spans="1:3">
      <c r="A4752" t="s">
        <v>2327</v>
      </c>
      <c r="B4752">
        <v>84953260578</v>
      </c>
      <c r="C4752">
        <v>4505131396</v>
      </c>
    </row>
    <row r="4753" spans="1:3">
      <c r="A4753" t="s">
        <v>447</v>
      </c>
      <c r="B4753" t="s">
        <v>10283</v>
      </c>
      <c r="C4753" t="s">
        <v>10282</v>
      </c>
    </row>
    <row r="4754" spans="1:3">
      <c r="A4754" t="s">
        <v>2820</v>
      </c>
      <c r="B4754" t="s">
        <v>10281</v>
      </c>
      <c r="C4754" t="s">
        <v>10280</v>
      </c>
    </row>
    <row r="4755" spans="1:3">
      <c r="A4755" t="s">
        <v>10279</v>
      </c>
      <c r="B4755">
        <v>74952098608</v>
      </c>
      <c r="C4755" t="s">
        <v>10278</v>
      </c>
    </row>
    <row r="4756" spans="1:3">
      <c r="A4756" t="s">
        <v>1811</v>
      </c>
      <c r="B4756" t="s">
        <v>10277</v>
      </c>
      <c r="C4756">
        <v>4505756766</v>
      </c>
    </row>
    <row r="4757" spans="1:3">
      <c r="A4757" t="s">
        <v>3156</v>
      </c>
      <c r="B4757">
        <v>74959266124</v>
      </c>
      <c r="C4757" t="s">
        <v>10276</v>
      </c>
    </row>
    <row r="4758" spans="1:3">
      <c r="A4758" t="s">
        <v>4951</v>
      </c>
      <c r="B4758">
        <v>74955415685</v>
      </c>
      <c r="C4758" t="s">
        <v>10275</v>
      </c>
    </row>
    <row r="4759" spans="1:3">
      <c r="A4759" t="s">
        <v>142</v>
      </c>
      <c r="B4759" t="s">
        <v>10274</v>
      </c>
      <c r="C4759" t="s">
        <v>10273</v>
      </c>
    </row>
    <row r="4760" spans="1:3">
      <c r="A4760" t="s">
        <v>2726</v>
      </c>
      <c r="B4760" t="s">
        <v>10272</v>
      </c>
      <c r="C4760">
        <v>4505124845</v>
      </c>
    </row>
    <row r="4761" spans="1:3">
      <c r="A4761" t="s">
        <v>639</v>
      </c>
      <c r="B4761">
        <v>74955938948</v>
      </c>
      <c r="C4761" t="s">
        <v>10271</v>
      </c>
    </row>
    <row r="4762" spans="1:3">
      <c r="A4762" t="s">
        <v>707</v>
      </c>
      <c r="B4762" t="s">
        <v>10270</v>
      </c>
      <c r="C4762" t="s">
        <v>10269</v>
      </c>
    </row>
    <row r="4763" spans="1:3">
      <c r="A4763" t="s">
        <v>1261</v>
      </c>
      <c r="B4763" t="s">
        <v>10268</v>
      </c>
      <c r="C4763" t="s">
        <v>10267</v>
      </c>
    </row>
    <row r="4764" spans="1:3">
      <c r="A4764" t="s">
        <v>360</v>
      </c>
      <c r="B4764" t="s">
        <v>10266</v>
      </c>
      <c r="C4764" t="s">
        <v>10265</v>
      </c>
    </row>
    <row r="4765" spans="1:3">
      <c r="A4765" t="s">
        <v>8167</v>
      </c>
      <c r="B4765" t="s">
        <v>10264</v>
      </c>
      <c r="C4765" t="s">
        <v>10263</v>
      </c>
    </row>
    <row r="4766" spans="1:3">
      <c r="A4766" t="s">
        <v>3500</v>
      </c>
      <c r="B4766">
        <v>84954919646</v>
      </c>
      <c r="C4766" t="s">
        <v>10262</v>
      </c>
    </row>
    <row r="4767" spans="1:3">
      <c r="A4767" t="s">
        <v>686</v>
      </c>
      <c r="B4767" t="s">
        <v>10261</v>
      </c>
      <c r="C4767" t="s">
        <v>10260</v>
      </c>
    </row>
    <row r="4768" spans="1:3">
      <c r="A4768" t="s">
        <v>2910</v>
      </c>
      <c r="B4768" t="s">
        <v>10259</v>
      </c>
      <c r="C4768">
        <v>4505345238</v>
      </c>
    </row>
    <row r="4769" spans="1:3">
      <c r="A4769" t="s">
        <v>696</v>
      </c>
      <c r="B4769" t="s">
        <v>10258</v>
      </c>
      <c r="C4769" t="s">
        <v>10257</v>
      </c>
    </row>
    <row r="4770" spans="1:3">
      <c r="A4770" t="s">
        <v>1328</v>
      </c>
      <c r="B4770" t="s">
        <v>10256</v>
      </c>
      <c r="C4770" t="s">
        <v>10255</v>
      </c>
    </row>
    <row r="4771" spans="1:3">
      <c r="A4771" t="s">
        <v>10254</v>
      </c>
      <c r="B4771" t="s">
        <v>10253</v>
      </c>
      <c r="C4771" t="s">
        <v>10252</v>
      </c>
    </row>
    <row r="4772" spans="1:3">
      <c r="A4772" t="s">
        <v>3763</v>
      </c>
      <c r="B4772" t="s">
        <v>10251</v>
      </c>
      <c r="C4772" t="s">
        <v>10250</v>
      </c>
    </row>
    <row r="4773" spans="1:3">
      <c r="A4773" t="s">
        <v>4007</v>
      </c>
      <c r="B4773">
        <v>74958089300</v>
      </c>
      <c r="C4773" t="s">
        <v>10249</v>
      </c>
    </row>
    <row r="4774" spans="1:3">
      <c r="A4774" t="s">
        <v>10248</v>
      </c>
      <c r="B4774" t="s">
        <v>10247</v>
      </c>
      <c r="C4774" t="s">
        <v>10246</v>
      </c>
    </row>
    <row r="4775" spans="1:3">
      <c r="A4775" t="s">
        <v>1376</v>
      </c>
      <c r="B4775" t="s">
        <v>10245</v>
      </c>
      <c r="C4775" t="s">
        <v>10244</v>
      </c>
    </row>
    <row r="4776" spans="1:3">
      <c r="A4776" t="s">
        <v>1478</v>
      </c>
      <c r="B4776">
        <v>84950344504</v>
      </c>
      <c r="C4776" t="s">
        <v>10243</v>
      </c>
    </row>
    <row r="4777" spans="1:3">
      <c r="A4777" t="s">
        <v>3453</v>
      </c>
      <c r="B4777" t="s">
        <v>10242</v>
      </c>
      <c r="C4777" t="s">
        <v>10241</v>
      </c>
    </row>
    <row r="4778" spans="1:3">
      <c r="A4778" t="s">
        <v>2516</v>
      </c>
      <c r="B4778" t="s">
        <v>10240</v>
      </c>
      <c r="C4778" t="s">
        <v>10239</v>
      </c>
    </row>
    <row r="4779" spans="1:3">
      <c r="A4779" t="s">
        <v>4107</v>
      </c>
      <c r="B4779" t="s">
        <v>10238</v>
      </c>
      <c r="C4779" t="s">
        <v>10237</v>
      </c>
    </row>
    <row r="4780" spans="1:3">
      <c r="A4780" t="s">
        <v>1350</v>
      </c>
      <c r="B4780" t="s">
        <v>10236</v>
      </c>
      <c r="C4780" t="s">
        <v>10235</v>
      </c>
    </row>
    <row r="4781" spans="1:3">
      <c r="A4781" t="s">
        <v>10234</v>
      </c>
      <c r="B4781" t="s">
        <v>10233</v>
      </c>
      <c r="C4781" t="s">
        <v>10232</v>
      </c>
    </row>
    <row r="4782" spans="1:3">
      <c r="A4782" t="s">
        <v>119</v>
      </c>
      <c r="B4782" t="s">
        <v>10231</v>
      </c>
      <c r="C4782" t="s">
        <v>10230</v>
      </c>
    </row>
    <row r="4783" spans="1:3">
      <c r="A4783" t="s">
        <v>323</v>
      </c>
      <c r="B4783" t="s">
        <v>10229</v>
      </c>
      <c r="C4783" t="s">
        <v>10228</v>
      </c>
    </row>
    <row r="4784" spans="1:3">
      <c r="A4784" t="s">
        <v>3251</v>
      </c>
      <c r="B4784" t="s">
        <v>10227</v>
      </c>
      <c r="C4784" t="s">
        <v>10226</v>
      </c>
    </row>
    <row r="4785" spans="1:3">
      <c r="A4785" t="s">
        <v>1597</v>
      </c>
      <c r="B4785">
        <v>84958514900</v>
      </c>
      <c r="C4785" t="s">
        <v>10225</v>
      </c>
    </row>
    <row r="4786" spans="1:3">
      <c r="A4786" t="s">
        <v>5205</v>
      </c>
      <c r="B4786" t="s">
        <v>10224</v>
      </c>
      <c r="C4786" t="s">
        <v>10223</v>
      </c>
    </row>
    <row r="4787" spans="1:3">
      <c r="A4787" t="s">
        <v>2674</v>
      </c>
      <c r="B4787" t="s">
        <v>10222</v>
      </c>
      <c r="C4787" t="s">
        <v>10221</v>
      </c>
    </row>
    <row r="4788" spans="1:3">
      <c r="A4788" t="s">
        <v>9636</v>
      </c>
      <c r="B4788" t="s">
        <v>10220</v>
      </c>
      <c r="C4788">
        <v>4505613168</v>
      </c>
    </row>
    <row r="4789" spans="1:3">
      <c r="A4789" t="s">
        <v>10219</v>
      </c>
      <c r="B4789">
        <v>84954954359</v>
      </c>
      <c r="C4789" t="s">
        <v>10218</v>
      </c>
    </row>
    <row r="4790" spans="1:3">
      <c r="A4790" t="s">
        <v>1081</v>
      </c>
      <c r="B4790" t="s">
        <v>10217</v>
      </c>
      <c r="C4790" t="s">
        <v>10216</v>
      </c>
    </row>
    <row r="4791" spans="1:3">
      <c r="A4791" t="s">
        <v>199</v>
      </c>
      <c r="B4791" t="s">
        <v>10215</v>
      </c>
      <c r="C4791" t="s">
        <v>10214</v>
      </c>
    </row>
    <row r="4792" spans="1:3">
      <c r="A4792" t="s">
        <v>10213</v>
      </c>
      <c r="B4792" t="s">
        <v>10212</v>
      </c>
      <c r="C4792" t="s">
        <v>10211</v>
      </c>
    </row>
    <row r="4793" spans="1:3">
      <c r="A4793" t="s">
        <v>3982</v>
      </c>
      <c r="B4793" t="s">
        <v>10210</v>
      </c>
      <c r="C4793" t="s">
        <v>10209</v>
      </c>
    </row>
    <row r="4794" spans="1:3">
      <c r="A4794" t="s">
        <v>3682</v>
      </c>
      <c r="B4794">
        <v>84953830158</v>
      </c>
      <c r="C4794" t="s">
        <v>10208</v>
      </c>
    </row>
    <row r="4795" spans="1:3">
      <c r="A4795" t="s">
        <v>1647</v>
      </c>
      <c r="B4795" t="s">
        <v>10207</v>
      </c>
      <c r="C4795">
        <v>4505791608</v>
      </c>
    </row>
    <row r="4796" spans="1:3">
      <c r="A4796" t="s">
        <v>1185</v>
      </c>
      <c r="B4796">
        <v>84953346741</v>
      </c>
      <c r="C4796" t="s">
        <v>10206</v>
      </c>
    </row>
    <row r="4797" spans="1:3">
      <c r="A4797" t="s">
        <v>10205</v>
      </c>
      <c r="B4797" t="s">
        <v>10204</v>
      </c>
      <c r="C4797">
        <v>4505384093</v>
      </c>
    </row>
    <row r="4798" spans="1:3">
      <c r="A4798" t="s">
        <v>1051</v>
      </c>
      <c r="B4798" t="s">
        <v>10203</v>
      </c>
      <c r="C4798" t="s">
        <v>10202</v>
      </c>
    </row>
    <row r="4799" spans="1:3">
      <c r="A4799" t="s">
        <v>1783</v>
      </c>
      <c r="B4799" t="s">
        <v>10201</v>
      </c>
      <c r="C4799" t="s">
        <v>10200</v>
      </c>
    </row>
    <row r="4800" spans="1:3">
      <c r="A4800" t="s">
        <v>462</v>
      </c>
      <c r="B4800" t="s">
        <v>10199</v>
      </c>
      <c r="C4800" t="s">
        <v>10198</v>
      </c>
    </row>
    <row r="4801" spans="1:3">
      <c r="A4801" t="s">
        <v>1146</v>
      </c>
      <c r="B4801">
        <v>84956243678</v>
      </c>
      <c r="C4801" t="s">
        <v>10197</v>
      </c>
    </row>
    <row r="4802" spans="1:3">
      <c r="A4802" t="s">
        <v>5274</v>
      </c>
      <c r="B4802" t="s">
        <v>10196</v>
      </c>
      <c r="C4802" t="s">
        <v>10195</v>
      </c>
    </row>
    <row r="4803" spans="1:3">
      <c r="A4803" t="s">
        <v>536</v>
      </c>
      <c r="B4803" t="s">
        <v>10194</v>
      </c>
      <c r="C4803" t="s">
        <v>10193</v>
      </c>
    </row>
    <row r="4804" spans="1:3">
      <c r="A4804" t="s">
        <v>5405</v>
      </c>
      <c r="B4804" t="s">
        <v>10192</v>
      </c>
      <c r="C4804" t="s">
        <v>10191</v>
      </c>
    </row>
    <row r="4805" spans="1:3">
      <c r="A4805" t="s">
        <v>433</v>
      </c>
      <c r="B4805" t="s">
        <v>10190</v>
      </c>
      <c r="C4805" t="s">
        <v>5820</v>
      </c>
    </row>
    <row r="4806" spans="1:3">
      <c r="A4806" t="s">
        <v>1417</v>
      </c>
      <c r="B4806">
        <v>74954885953</v>
      </c>
      <c r="C4806" t="s">
        <v>10189</v>
      </c>
    </row>
    <row r="4807" spans="1:3">
      <c r="A4807" t="s">
        <v>1556</v>
      </c>
      <c r="B4807" t="s">
        <v>10188</v>
      </c>
      <c r="C4807" t="s">
        <v>10187</v>
      </c>
    </row>
    <row r="4808" spans="1:3">
      <c r="A4808" t="s">
        <v>10186</v>
      </c>
      <c r="B4808">
        <v>84951948215</v>
      </c>
      <c r="C4808" t="s">
        <v>10185</v>
      </c>
    </row>
    <row r="4809" spans="1:3">
      <c r="A4809" t="s">
        <v>877</v>
      </c>
      <c r="B4809">
        <v>84958371936</v>
      </c>
      <c r="C4809" t="s">
        <v>10184</v>
      </c>
    </row>
    <row r="4810" spans="1:3">
      <c r="A4810" t="s">
        <v>433</v>
      </c>
      <c r="B4810" t="s">
        <v>10183</v>
      </c>
      <c r="C4810" t="s">
        <v>10182</v>
      </c>
    </row>
    <row r="4811" spans="1:3">
      <c r="A4811" t="s">
        <v>1597</v>
      </c>
      <c r="B4811" t="s">
        <v>10181</v>
      </c>
      <c r="C4811" t="s">
        <v>10180</v>
      </c>
    </row>
    <row r="4812" spans="1:3">
      <c r="A4812" t="s">
        <v>3789</v>
      </c>
      <c r="B4812">
        <v>74957634453</v>
      </c>
      <c r="C4812" t="s">
        <v>10179</v>
      </c>
    </row>
    <row r="4813" spans="1:3">
      <c r="A4813" t="s">
        <v>2767</v>
      </c>
      <c r="B4813" t="s">
        <v>10178</v>
      </c>
      <c r="C4813" t="s">
        <v>10177</v>
      </c>
    </row>
    <row r="4814" spans="1:3">
      <c r="A4814" t="s">
        <v>5485</v>
      </c>
      <c r="B4814" t="s">
        <v>10176</v>
      </c>
      <c r="C4814" t="s">
        <v>10175</v>
      </c>
    </row>
    <row r="4815" spans="1:3">
      <c r="A4815" t="s">
        <v>10174</v>
      </c>
      <c r="B4815" t="s">
        <v>10173</v>
      </c>
      <c r="C4815" t="s">
        <v>10172</v>
      </c>
    </row>
    <row r="4816" spans="1:3">
      <c r="A4816" t="s">
        <v>190</v>
      </c>
      <c r="B4816" t="s">
        <v>10171</v>
      </c>
      <c r="C4816" t="s">
        <v>10170</v>
      </c>
    </row>
    <row r="4817" spans="1:3">
      <c r="A4817" t="s">
        <v>1434</v>
      </c>
      <c r="B4817" t="s">
        <v>10169</v>
      </c>
      <c r="C4817" t="s">
        <v>10168</v>
      </c>
    </row>
    <row r="4818" spans="1:3">
      <c r="A4818" t="s">
        <v>1854</v>
      </c>
      <c r="B4818" t="s">
        <v>10167</v>
      </c>
      <c r="C4818" t="s">
        <v>10166</v>
      </c>
    </row>
    <row r="4819" spans="1:3">
      <c r="A4819" t="s">
        <v>1343</v>
      </c>
      <c r="B4819" t="s">
        <v>10165</v>
      </c>
      <c r="C4819" t="s">
        <v>10164</v>
      </c>
    </row>
    <row r="4820" spans="1:3">
      <c r="A4820" t="s">
        <v>2461</v>
      </c>
      <c r="B4820" t="s">
        <v>10163</v>
      </c>
      <c r="C4820" t="s">
        <v>10162</v>
      </c>
    </row>
    <row r="4821" spans="1:3">
      <c r="A4821" t="s">
        <v>185</v>
      </c>
      <c r="B4821" t="s">
        <v>10161</v>
      </c>
      <c r="C4821" t="s">
        <v>10160</v>
      </c>
    </row>
    <row r="4822" spans="1:3">
      <c r="A4822" t="s">
        <v>1051</v>
      </c>
      <c r="B4822" t="s">
        <v>10159</v>
      </c>
      <c r="C4822" t="s">
        <v>10158</v>
      </c>
    </row>
    <row r="4823" spans="1:3">
      <c r="A4823" t="s">
        <v>1235</v>
      </c>
      <c r="B4823" t="s">
        <v>10157</v>
      </c>
      <c r="C4823">
        <v>4505217450</v>
      </c>
    </row>
    <row r="4824" spans="1:3">
      <c r="A4824" t="s">
        <v>932</v>
      </c>
      <c r="B4824" t="s">
        <v>10156</v>
      </c>
      <c r="C4824" t="s">
        <v>10155</v>
      </c>
    </row>
    <row r="4825" spans="1:3">
      <c r="A4825" t="s">
        <v>1760</v>
      </c>
      <c r="B4825">
        <v>74950019513</v>
      </c>
      <c r="C4825" t="s">
        <v>10154</v>
      </c>
    </row>
    <row r="4826" spans="1:3">
      <c r="A4826" t="s">
        <v>7118</v>
      </c>
      <c r="B4826">
        <v>74956808627</v>
      </c>
      <c r="C4826" t="s">
        <v>10153</v>
      </c>
    </row>
    <row r="4827" spans="1:3">
      <c r="A4827" t="s">
        <v>1092</v>
      </c>
      <c r="B4827" t="s">
        <v>10152</v>
      </c>
      <c r="C4827" t="s">
        <v>10151</v>
      </c>
    </row>
    <row r="4828" spans="1:3">
      <c r="A4828" t="s">
        <v>702</v>
      </c>
      <c r="B4828" t="s">
        <v>10150</v>
      </c>
      <c r="C4828" t="s">
        <v>10149</v>
      </c>
    </row>
    <row r="4829" spans="1:3">
      <c r="A4829" t="s">
        <v>1725</v>
      </c>
      <c r="B4829">
        <v>74953199371</v>
      </c>
      <c r="C4829" t="s">
        <v>10148</v>
      </c>
    </row>
    <row r="4830" spans="1:3">
      <c r="A4830" t="s">
        <v>10147</v>
      </c>
      <c r="B4830" t="s">
        <v>10146</v>
      </c>
      <c r="C4830" t="s">
        <v>10145</v>
      </c>
    </row>
    <row r="4831" spans="1:3">
      <c r="A4831" t="s">
        <v>4356</v>
      </c>
      <c r="B4831" t="s">
        <v>10144</v>
      </c>
      <c r="C4831" t="s">
        <v>10143</v>
      </c>
    </row>
    <row r="4832" spans="1:3">
      <c r="A4832" t="s">
        <v>574</v>
      </c>
      <c r="B4832">
        <v>74953810965</v>
      </c>
      <c r="C4832">
        <v>4505476842</v>
      </c>
    </row>
    <row r="4833" spans="1:3">
      <c r="A4833" t="s">
        <v>7671</v>
      </c>
      <c r="B4833" t="s">
        <v>10142</v>
      </c>
      <c r="C4833">
        <v>4505677520</v>
      </c>
    </row>
    <row r="4834" spans="1:3">
      <c r="A4834" t="s">
        <v>2012</v>
      </c>
      <c r="B4834" t="s">
        <v>10141</v>
      </c>
      <c r="C4834" t="s">
        <v>10140</v>
      </c>
    </row>
    <row r="4835" spans="1:3">
      <c r="A4835" t="s">
        <v>490</v>
      </c>
      <c r="B4835" t="s">
        <v>10139</v>
      </c>
      <c r="C4835" t="s">
        <v>10138</v>
      </c>
    </row>
    <row r="4836" spans="1:3">
      <c r="A4836" t="s">
        <v>10137</v>
      </c>
      <c r="B4836" t="s">
        <v>10136</v>
      </c>
      <c r="C4836" t="s">
        <v>10135</v>
      </c>
    </row>
    <row r="4837" spans="1:3">
      <c r="A4837" t="s">
        <v>4450</v>
      </c>
      <c r="B4837" t="s">
        <v>10134</v>
      </c>
      <c r="C4837" t="s">
        <v>10133</v>
      </c>
    </row>
    <row r="4838" spans="1:3">
      <c r="A4838" t="s">
        <v>1822</v>
      </c>
      <c r="B4838">
        <v>84954364299</v>
      </c>
      <c r="C4838" t="s">
        <v>10132</v>
      </c>
    </row>
    <row r="4839" spans="1:3">
      <c r="A4839" t="s">
        <v>3610</v>
      </c>
      <c r="B4839">
        <v>74954167601</v>
      </c>
      <c r="C4839" t="s">
        <v>10131</v>
      </c>
    </row>
    <row r="4840" spans="1:3">
      <c r="A4840" t="s">
        <v>412</v>
      </c>
      <c r="B4840" t="s">
        <v>10130</v>
      </c>
      <c r="C4840" t="s">
        <v>10129</v>
      </c>
    </row>
    <row r="4841" spans="1:3">
      <c r="A4841" t="s">
        <v>2844</v>
      </c>
      <c r="B4841" t="s">
        <v>10128</v>
      </c>
      <c r="C4841" t="s">
        <v>10127</v>
      </c>
    </row>
    <row r="4842" spans="1:3">
      <c r="A4842" t="s">
        <v>850</v>
      </c>
      <c r="B4842">
        <v>74958948328</v>
      </c>
      <c r="C4842" t="s">
        <v>10126</v>
      </c>
    </row>
    <row r="4843" spans="1:3">
      <c r="A4843" t="s">
        <v>10125</v>
      </c>
      <c r="B4843">
        <v>84959952377</v>
      </c>
      <c r="C4843" t="s">
        <v>10124</v>
      </c>
    </row>
    <row r="4844" spans="1:3">
      <c r="A4844" t="s">
        <v>10123</v>
      </c>
      <c r="B4844" t="s">
        <v>10122</v>
      </c>
      <c r="C4844" t="s">
        <v>10121</v>
      </c>
    </row>
    <row r="4845" spans="1:3">
      <c r="A4845" t="s">
        <v>2592</v>
      </c>
      <c r="B4845">
        <v>74955961322</v>
      </c>
      <c r="C4845" t="s">
        <v>10120</v>
      </c>
    </row>
    <row r="4846" spans="1:3">
      <c r="A4846" t="s">
        <v>302</v>
      </c>
      <c r="B4846">
        <v>84957502753</v>
      </c>
      <c r="C4846" t="s">
        <v>10119</v>
      </c>
    </row>
    <row r="4847" spans="1:3">
      <c r="A4847" t="s">
        <v>3186</v>
      </c>
      <c r="B4847" t="s">
        <v>10118</v>
      </c>
      <c r="C4847" t="s">
        <v>10117</v>
      </c>
    </row>
    <row r="4848" spans="1:3">
      <c r="A4848" t="s">
        <v>5127</v>
      </c>
      <c r="B4848">
        <v>74950390270</v>
      </c>
      <c r="C4848" t="s">
        <v>10116</v>
      </c>
    </row>
    <row r="4849" spans="1:3">
      <c r="A4849" t="s">
        <v>1880</v>
      </c>
      <c r="B4849" t="s">
        <v>10115</v>
      </c>
      <c r="C4849" t="s">
        <v>10114</v>
      </c>
    </row>
    <row r="4850" spans="1:3">
      <c r="A4850" t="s">
        <v>293</v>
      </c>
      <c r="B4850" t="s">
        <v>10113</v>
      </c>
      <c r="C4850" t="s">
        <v>10112</v>
      </c>
    </row>
    <row r="4851" spans="1:3">
      <c r="A4851" t="s">
        <v>4349</v>
      </c>
      <c r="B4851" t="s">
        <v>10111</v>
      </c>
      <c r="C4851" t="s">
        <v>10110</v>
      </c>
    </row>
    <row r="4852" spans="1:3">
      <c r="A4852" t="s">
        <v>10109</v>
      </c>
      <c r="B4852" t="s">
        <v>10108</v>
      </c>
      <c r="C4852" t="s">
        <v>10107</v>
      </c>
    </row>
    <row r="4853" spans="1:3">
      <c r="A4853" t="s">
        <v>504</v>
      </c>
      <c r="B4853" t="s">
        <v>10106</v>
      </c>
      <c r="C4853" t="s">
        <v>10105</v>
      </c>
    </row>
    <row r="4854" spans="1:3">
      <c r="A4854" t="s">
        <v>6036</v>
      </c>
      <c r="B4854" t="s">
        <v>10104</v>
      </c>
      <c r="C4854" t="s">
        <v>10103</v>
      </c>
    </row>
    <row r="4855" spans="1:3">
      <c r="A4855" t="s">
        <v>2730</v>
      </c>
      <c r="B4855" t="s">
        <v>10102</v>
      </c>
      <c r="C4855" t="s">
        <v>10101</v>
      </c>
    </row>
    <row r="4856" spans="1:3">
      <c r="A4856" t="s">
        <v>10100</v>
      </c>
      <c r="B4856">
        <v>74955500615</v>
      </c>
      <c r="C4856" t="s">
        <v>10099</v>
      </c>
    </row>
    <row r="4857" spans="1:3">
      <c r="A4857" t="s">
        <v>7096</v>
      </c>
      <c r="B4857" t="s">
        <v>10098</v>
      </c>
      <c r="C4857" t="s">
        <v>10097</v>
      </c>
    </row>
    <row r="4858" spans="1:3">
      <c r="A4858" t="s">
        <v>1766</v>
      </c>
      <c r="B4858" t="s">
        <v>10096</v>
      </c>
      <c r="C4858" t="s">
        <v>10095</v>
      </c>
    </row>
    <row r="4859" spans="1:3">
      <c r="A4859" t="s">
        <v>2447</v>
      </c>
      <c r="B4859" t="s">
        <v>10094</v>
      </c>
      <c r="C4859" t="s">
        <v>10093</v>
      </c>
    </row>
    <row r="4860" spans="1:3">
      <c r="A4860" t="s">
        <v>2439</v>
      </c>
      <c r="B4860" t="s">
        <v>10092</v>
      </c>
      <c r="C4860" t="s">
        <v>10091</v>
      </c>
    </row>
    <row r="4861" spans="1:3">
      <c r="A4861" t="s">
        <v>350</v>
      </c>
      <c r="B4861" t="s">
        <v>10090</v>
      </c>
      <c r="C4861" t="s">
        <v>10089</v>
      </c>
    </row>
    <row r="4862" spans="1:3">
      <c r="A4862" t="s">
        <v>2956</v>
      </c>
      <c r="B4862" t="s">
        <v>10088</v>
      </c>
      <c r="C4862" t="s">
        <v>10087</v>
      </c>
    </row>
    <row r="4863" spans="1:3">
      <c r="A4863" t="s">
        <v>1278</v>
      </c>
      <c r="B4863" t="s">
        <v>10086</v>
      </c>
      <c r="C4863" t="s">
        <v>10085</v>
      </c>
    </row>
    <row r="4864" spans="1:3">
      <c r="A4864" t="s">
        <v>7274</v>
      </c>
      <c r="B4864" t="s">
        <v>10084</v>
      </c>
      <c r="C4864" t="s">
        <v>10083</v>
      </c>
    </row>
    <row r="4865" spans="1:3">
      <c r="A4865" t="s">
        <v>10082</v>
      </c>
      <c r="B4865">
        <v>74951417927</v>
      </c>
      <c r="C4865" t="s">
        <v>10081</v>
      </c>
    </row>
    <row r="4866" spans="1:3">
      <c r="A4866" t="s">
        <v>1681</v>
      </c>
      <c r="B4866" t="s">
        <v>10080</v>
      </c>
      <c r="C4866" t="s">
        <v>10079</v>
      </c>
    </row>
    <row r="4867" spans="1:3">
      <c r="A4867" t="s">
        <v>5468</v>
      </c>
      <c r="B4867" t="s">
        <v>10078</v>
      </c>
      <c r="C4867" t="s">
        <v>10077</v>
      </c>
    </row>
    <row r="4868" spans="1:3">
      <c r="A4868" t="s">
        <v>1119</v>
      </c>
      <c r="B4868" t="s">
        <v>10076</v>
      </c>
      <c r="C4868">
        <v>4505214224</v>
      </c>
    </row>
    <row r="4869" spans="1:3">
      <c r="A4869" t="s">
        <v>1103</v>
      </c>
      <c r="B4869">
        <v>74953580338</v>
      </c>
      <c r="C4869" t="s">
        <v>10075</v>
      </c>
    </row>
    <row r="4870" spans="1:3">
      <c r="A4870" t="s">
        <v>2614</v>
      </c>
      <c r="B4870">
        <v>84952362438</v>
      </c>
      <c r="C4870" t="s">
        <v>10074</v>
      </c>
    </row>
    <row r="4871" spans="1:3">
      <c r="A4871" t="s">
        <v>10073</v>
      </c>
      <c r="B4871" t="s">
        <v>10072</v>
      </c>
      <c r="C4871" t="s">
        <v>10071</v>
      </c>
    </row>
    <row r="4872" spans="1:3">
      <c r="A4872" t="s">
        <v>677</v>
      </c>
      <c r="B4872" t="s">
        <v>10070</v>
      </c>
      <c r="C4872" t="s">
        <v>10069</v>
      </c>
    </row>
    <row r="4873" spans="1:3">
      <c r="A4873" t="s">
        <v>1992</v>
      </c>
      <c r="B4873">
        <v>84950456384</v>
      </c>
      <c r="C4873" t="s">
        <v>10068</v>
      </c>
    </row>
    <row r="4874" spans="1:3">
      <c r="A4874" t="s">
        <v>1047</v>
      </c>
      <c r="B4874" t="s">
        <v>10067</v>
      </c>
      <c r="C4874" t="s">
        <v>10066</v>
      </c>
    </row>
    <row r="4875" spans="1:3">
      <c r="A4875" t="s">
        <v>390</v>
      </c>
      <c r="B4875" t="s">
        <v>10065</v>
      </c>
      <c r="C4875" t="s">
        <v>10064</v>
      </c>
    </row>
    <row r="4876" spans="1:3">
      <c r="A4876" t="s">
        <v>10063</v>
      </c>
      <c r="B4876" t="s">
        <v>10062</v>
      </c>
      <c r="C4876">
        <v>4505161418</v>
      </c>
    </row>
    <row r="4877" spans="1:3">
      <c r="A4877" t="s">
        <v>1796</v>
      </c>
      <c r="B4877" t="s">
        <v>10061</v>
      </c>
      <c r="C4877">
        <v>4505338954</v>
      </c>
    </row>
    <row r="4878" spans="1:3">
      <c r="A4878" t="s">
        <v>1360</v>
      </c>
      <c r="B4878" t="s">
        <v>10060</v>
      </c>
      <c r="C4878">
        <v>4505632219</v>
      </c>
    </row>
    <row r="4879" spans="1:3">
      <c r="A4879" t="s">
        <v>3150</v>
      </c>
      <c r="B4879">
        <v>74953238376</v>
      </c>
      <c r="C4879">
        <v>4505002040</v>
      </c>
    </row>
    <row r="4880" spans="1:3">
      <c r="A4880" t="s">
        <v>9749</v>
      </c>
      <c r="B4880">
        <v>84956555055</v>
      </c>
      <c r="C4880">
        <v>4505186635</v>
      </c>
    </row>
    <row r="4881" spans="1:3">
      <c r="A4881" t="s">
        <v>5127</v>
      </c>
      <c r="B4881" t="s">
        <v>10059</v>
      </c>
      <c r="C4881" t="s">
        <v>10058</v>
      </c>
    </row>
    <row r="4882" spans="1:3">
      <c r="A4882" t="s">
        <v>4712</v>
      </c>
      <c r="B4882">
        <v>74954863576</v>
      </c>
      <c r="C4882" t="s">
        <v>10057</v>
      </c>
    </row>
    <row r="4883" spans="1:3">
      <c r="A4883" t="s">
        <v>4112</v>
      </c>
      <c r="B4883" t="s">
        <v>10056</v>
      </c>
      <c r="C4883" t="s">
        <v>10055</v>
      </c>
    </row>
    <row r="4884" spans="1:3">
      <c r="A4884" t="s">
        <v>857</v>
      </c>
      <c r="B4884" t="s">
        <v>10054</v>
      </c>
      <c r="C4884" t="s">
        <v>10053</v>
      </c>
    </row>
    <row r="4885" spans="1:3">
      <c r="A4885" t="s">
        <v>10052</v>
      </c>
      <c r="B4885" t="s">
        <v>10051</v>
      </c>
      <c r="C4885" t="s">
        <v>10050</v>
      </c>
    </row>
    <row r="4886" spans="1:3">
      <c r="A4886" t="s">
        <v>9117</v>
      </c>
      <c r="B4886" t="s">
        <v>10049</v>
      </c>
      <c r="C4886" t="s">
        <v>10048</v>
      </c>
    </row>
    <row r="4887" spans="1:3">
      <c r="A4887" t="s">
        <v>2956</v>
      </c>
      <c r="B4887" t="s">
        <v>10047</v>
      </c>
      <c r="C4887" t="s">
        <v>10046</v>
      </c>
    </row>
    <row r="4888" spans="1:3">
      <c r="A4888" t="s">
        <v>10045</v>
      </c>
      <c r="B4888">
        <v>74956115174</v>
      </c>
      <c r="C4888" t="s">
        <v>10044</v>
      </c>
    </row>
    <row r="4889" spans="1:3">
      <c r="A4889" t="s">
        <v>10043</v>
      </c>
      <c r="B4889" t="s">
        <v>10042</v>
      </c>
      <c r="C4889" t="s">
        <v>10041</v>
      </c>
    </row>
    <row r="4890" spans="1:3">
      <c r="A4890" t="s">
        <v>131</v>
      </c>
      <c r="B4890" t="s">
        <v>10040</v>
      </c>
      <c r="C4890" t="s">
        <v>10039</v>
      </c>
    </row>
    <row r="4891" spans="1:3">
      <c r="A4891" t="s">
        <v>8961</v>
      </c>
      <c r="B4891" t="s">
        <v>10038</v>
      </c>
      <c r="C4891" t="s">
        <v>10037</v>
      </c>
    </row>
    <row r="4892" spans="1:3">
      <c r="A4892" t="s">
        <v>276</v>
      </c>
      <c r="B4892" t="s">
        <v>10036</v>
      </c>
      <c r="C4892" t="s">
        <v>10035</v>
      </c>
    </row>
    <row r="4893" spans="1:3">
      <c r="A4893" t="s">
        <v>168</v>
      </c>
      <c r="B4893">
        <v>74951834439</v>
      </c>
      <c r="C4893" t="s">
        <v>10034</v>
      </c>
    </row>
    <row r="4894" spans="1:3">
      <c r="A4894" t="s">
        <v>202</v>
      </c>
      <c r="B4894" t="s">
        <v>10033</v>
      </c>
      <c r="C4894" t="s">
        <v>10032</v>
      </c>
    </row>
    <row r="4895" spans="1:3">
      <c r="A4895" t="s">
        <v>4260</v>
      </c>
      <c r="B4895" t="s">
        <v>10031</v>
      </c>
      <c r="C4895" t="s">
        <v>10030</v>
      </c>
    </row>
    <row r="4896" spans="1:3">
      <c r="A4896" t="s">
        <v>2948</v>
      </c>
      <c r="B4896" t="s">
        <v>10029</v>
      </c>
      <c r="C4896" t="s">
        <v>10028</v>
      </c>
    </row>
    <row r="4897" spans="1:3">
      <c r="A4897" t="s">
        <v>2156</v>
      </c>
      <c r="B4897" t="s">
        <v>10027</v>
      </c>
      <c r="C4897" t="s">
        <v>10026</v>
      </c>
    </row>
    <row r="4898" spans="1:3">
      <c r="A4898" t="s">
        <v>10025</v>
      </c>
      <c r="B4898" t="s">
        <v>10024</v>
      </c>
      <c r="C4898" t="s">
        <v>10023</v>
      </c>
    </row>
    <row r="4899" spans="1:3">
      <c r="A4899" t="s">
        <v>1485</v>
      </c>
      <c r="B4899" t="s">
        <v>10022</v>
      </c>
      <c r="C4899" t="s">
        <v>10021</v>
      </c>
    </row>
    <row r="4900" spans="1:3">
      <c r="A4900" t="s">
        <v>1670</v>
      </c>
      <c r="B4900">
        <v>74952761043</v>
      </c>
      <c r="C4900" t="s">
        <v>10020</v>
      </c>
    </row>
    <row r="4901" spans="1:3">
      <c r="A4901" t="s">
        <v>599</v>
      </c>
      <c r="B4901">
        <v>74958425287</v>
      </c>
      <c r="C4901">
        <v>4505174531</v>
      </c>
    </row>
    <row r="4902" spans="1:3">
      <c r="A4902" t="s">
        <v>6585</v>
      </c>
      <c r="B4902" t="s">
        <v>10019</v>
      </c>
      <c r="C4902" t="s">
        <v>10018</v>
      </c>
    </row>
    <row r="4903" spans="1:3">
      <c r="A4903" t="s">
        <v>145</v>
      </c>
      <c r="B4903" t="s">
        <v>10017</v>
      </c>
      <c r="C4903" t="s">
        <v>10016</v>
      </c>
    </row>
    <row r="4904" spans="1:3">
      <c r="A4904" t="s">
        <v>556</v>
      </c>
      <c r="B4904" t="s">
        <v>10015</v>
      </c>
      <c r="C4904" t="s">
        <v>10014</v>
      </c>
    </row>
    <row r="4905" spans="1:3">
      <c r="A4905" t="s">
        <v>10013</v>
      </c>
      <c r="B4905">
        <v>74951695492</v>
      </c>
      <c r="C4905" t="s">
        <v>10012</v>
      </c>
    </row>
    <row r="4906" spans="1:3">
      <c r="A4906" t="s">
        <v>1504</v>
      </c>
      <c r="B4906" t="s">
        <v>10011</v>
      </c>
      <c r="C4906">
        <v>4505389070</v>
      </c>
    </row>
    <row r="4907" spans="1:3">
      <c r="A4907" t="s">
        <v>915</v>
      </c>
      <c r="B4907" t="s">
        <v>10010</v>
      </c>
      <c r="C4907" t="s">
        <v>10009</v>
      </c>
    </row>
    <row r="4908" spans="1:3">
      <c r="A4908" t="s">
        <v>7671</v>
      </c>
      <c r="B4908" t="s">
        <v>10008</v>
      </c>
      <c r="C4908" t="s">
        <v>10007</v>
      </c>
    </row>
    <row r="4909" spans="1:3">
      <c r="A4909" t="s">
        <v>3378</v>
      </c>
      <c r="B4909">
        <v>74954880757</v>
      </c>
      <c r="C4909" t="s">
        <v>10006</v>
      </c>
    </row>
    <row r="4910" spans="1:3">
      <c r="A4910" t="s">
        <v>2320</v>
      </c>
      <c r="B4910" t="s">
        <v>10005</v>
      </c>
      <c r="C4910" t="s">
        <v>10004</v>
      </c>
    </row>
    <row r="4911" spans="1:3">
      <c r="A4911" t="s">
        <v>1403</v>
      </c>
      <c r="B4911" t="s">
        <v>10003</v>
      </c>
      <c r="C4911" t="s">
        <v>10002</v>
      </c>
    </row>
    <row r="4912" spans="1:3">
      <c r="A4912" t="s">
        <v>174</v>
      </c>
      <c r="B4912" t="s">
        <v>10001</v>
      </c>
      <c r="C4912" t="s">
        <v>10000</v>
      </c>
    </row>
    <row r="4913" spans="1:3">
      <c r="A4913" t="s">
        <v>9999</v>
      </c>
      <c r="B4913">
        <v>84952802665</v>
      </c>
      <c r="C4913" t="s">
        <v>9998</v>
      </c>
    </row>
    <row r="4914" spans="1:3">
      <c r="A4914" t="s">
        <v>4428</v>
      </c>
      <c r="B4914" t="s">
        <v>9997</v>
      </c>
      <c r="C4914" t="s">
        <v>9996</v>
      </c>
    </row>
    <row r="4915" spans="1:3">
      <c r="A4915" t="s">
        <v>1199</v>
      </c>
      <c r="B4915" t="s">
        <v>9995</v>
      </c>
      <c r="C4915" t="s">
        <v>9994</v>
      </c>
    </row>
    <row r="4916" spans="1:3">
      <c r="A4916" t="s">
        <v>2779</v>
      </c>
      <c r="B4916" t="s">
        <v>9993</v>
      </c>
      <c r="C4916" t="s">
        <v>9992</v>
      </c>
    </row>
    <row r="4917" spans="1:3">
      <c r="A4917" t="s">
        <v>481</v>
      </c>
      <c r="B4917" t="s">
        <v>9991</v>
      </c>
      <c r="C4917" t="s">
        <v>9990</v>
      </c>
    </row>
    <row r="4918" spans="1:3">
      <c r="A4918" t="s">
        <v>3260</v>
      </c>
      <c r="B4918" t="s">
        <v>9989</v>
      </c>
      <c r="C4918" t="s">
        <v>9988</v>
      </c>
    </row>
    <row r="4919" spans="1:3">
      <c r="A4919" t="s">
        <v>227</v>
      </c>
      <c r="B4919" t="s">
        <v>9987</v>
      </c>
      <c r="C4919" t="s">
        <v>9986</v>
      </c>
    </row>
    <row r="4920" spans="1:3">
      <c r="A4920" t="s">
        <v>9985</v>
      </c>
      <c r="B4920">
        <v>84953375089</v>
      </c>
      <c r="C4920" t="s">
        <v>9984</v>
      </c>
    </row>
    <row r="4921" spans="1:3">
      <c r="A4921" t="s">
        <v>7504</v>
      </c>
      <c r="B4921" t="s">
        <v>9983</v>
      </c>
      <c r="C4921" t="s">
        <v>9982</v>
      </c>
    </row>
    <row r="4922" spans="1:3">
      <c r="A4922" t="s">
        <v>3548</v>
      </c>
      <c r="B4922" t="s">
        <v>9981</v>
      </c>
      <c r="C4922" t="s">
        <v>9980</v>
      </c>
    </row>
    <row r="4923" spans="1:3">
      <c r="A4923" t="s">
        <v>25</v>
      </c>
      <c r="B4923" t="s">
        <v>9979</v>
      </c>
      <c r="C4923" t="s">
        <v>9978</v>
      </c>
    </row>
    <row r="4924" spans="1:3">
      <c r="A4924" t="s">
        <v>1485</v>
      </c>
      <c r="B4924">
        <v>74952125006</v>
      </c>
      <c r="C4924" t="s">
        <v>9977</v>
      </c>
    </row>
    <row r="4925" spans="1:3">
      <c r="A4925" t="s">
        <v>1910</v>
      </c>
      <c r="B4925" t="s">
        <v>9976</v>
      </c>
      <c r="C4925" t="s">
        <v>9975</v>
      </c>
    </row>
    <row r="4926" spans="1:3">
      <c r="A4926" t="s">
        <v>639</v>
      </c>
      <c r="B4926">
        <v>74958780023</v>
      </c>
      <c r="C4926" t="s">
        <v>9974</v>
      </c>
    </row>
    <row r="4927" spans="1:3">
      <c r="A4927" t="s">
        <v>9973</v>
      </c>
      <c r="B4927" t="s">
        <v>9972</v>
      </c>
      <c r="C4927" t="s">
        <v>9971</v>
      </c>
    </row>
    <row r="4928" spans="1:3">
      <c r="A4928" t="s">
        <v>4340</v>
      </c>
      <c r="B4928" t="s">
        <v>9970</v>
      </c>
      <c r="C4928" t="s">
        <v>9969</v>
      </c>
    </row>
    <row r="4929" spans="1:3">
      <c r="A4929" t="s">
        <v>1169</v>
      </c>
      <c r="B4929" t="s">
        <v>9968</v>
      </c>
      <c r="C4929" t="s">
        <v>9967</v>
      </c>
    </row>
    <row r="4930" spans="1:3">
      <c r="A4930" t="s">
        <v>3014</v>
      </c>
      <c r="B4930" t="s">
        <v>9966</v>
      </c>
      <c r="C4930" t="s">
        <v>9965</v>
      </c>
    </row>
    <row r="4931" spans="1:3">
      <c r="A4931" t="s">
        <v>4069</v>
      </c>
      <c r="B4931" t="s">
        <v>9964</v>
      </c>
      <c r="C4931" t="s">
        <v>9963</v>
      </c>
    </row>
    <row r="4932" spans="1:3">
      <c r="A4932" t="s">
        <v>677</v>
      </c>
      <c r="B4932">
        <v>74951352305</v>
      </c>
      <c r="C4932" t="s">
        <v>9962</v>
      </c>
    </row>
    <row r="4933" spans="1:3">
      <c r="A4933" t="s">
        <v>222</v>
      </c>
      <c r="B4933" t="s">
        <v>9961</v>
      </c>
      <c r="C4933" t="s">
        <v>9960</v>
      </c>
    </row>
    <row r="4934" spans="1:3">
      <c r="A4934" t="s">
        <v>587</v>
      </c>
      <c r="B4934">
        <v>74953800927</v>
      </c>
      <c r="C4934">
        <v>4505617588</v>
      </c>
    </row>
    <row r="4935" spans="1:3">
      <c r="A4935" t="s">
        <v>4763</v>
      </c>
      <c r="B4935" t="s">
        <v>9959</v>
      </c>
      <c r="C4935" t="s">
        <v>9958</v>
      </c>
    </row>
    <row r="4936" spans="1:3">
      <c r="A4936" t="s">
        <v>696</v>
      </c>
      <c r="B4936" t="s">
        <v>9957</v>
      </c>
      <c r="C4936" t="s">
        <v>9956</v>
      </c>
    </row>
    <row r="4937" spans="1:3">
      <c r="A4937" t="s">
        <v>9955</v>
      </c>
      <c r="B4937">
        <v>84958685263</v>
      </c>
      <c r="C4937" t="s">
        <v>9954</v>
      </c>
    </row>
    <row r="4938" spans="1:3">
      <c r="A4938" t="s">
        <v>9953</v>
      </c>
      <c r="B4938" t="s">
        <v>9952</v>
      </c>
      <c r="C4938" t="s">
        <v>9951</v>
      </c>
    </row>
    <row r="4939" spans="1:3">
      <c r="A4939" t="s">
        <v>1278</v>
      </c>
      <c r="B4939">
        <v>84958426623</v>
      </c>
      <c r="C4939" t="s">
        <v>9950</v>
      </c>
    </row>
    <row r="4940" spans="1:3">
      <c r="A4940" t="s">
        <v>699</v>
      </c>
      <c r="B4940" t="s">
        <v>9949</v>
      </c>
      <c r="C4940" t="s">
        <v>9948</v>
      </c>
    </row>
    <row r="4941" spans="1:3">
      <c r="A4941" t="s">
        <v>3487</v>
      </c>
      <c r="B4941">
        <v>74951173402</v>
      </c>
      <c r="C4941" t="s">
        <v>9947</v>
      </c>
    </row>
    <row r="4942" spans="1:3">
      <c r="A4942" t="s">
        <v>9946</v>
      </c>
      <c r="B4942">
        <v>84959100773</v>
      </c>
      <c r="C4942">
        <v>4505947264</v>
      </c>
    </row>
    <row r="4943" spans="1:3">
      <c r="A4943" t="s">
        <v>49</v>
      </c>
      <c r="B4943" t="s">
        <v>9945</v>
      </c>
      <c r="C4943">
        <v>4505544469</v>
      </c>
    </row>
    <row r="4944" spans="1:3">
      <c r="A4944" t="s">
        <v>3623</v>
      </c>
      <c r="B4944" t="s">
        <v>9944</v>
      </c>
      <c r="C4944" t="s">
        <v>9943</v>
      </c>
    </row>
    <row r="4945" spans="1:3">
      <c r="A4945" t="s">
        <v>113</v>
      </c>
      <c r="B4945" t="s">
        <v>9942</v>
      </c>
      <c r="C4945" t="s">
        <v>9941</v>
      </c>
    </row>
    <row r="4946" spans="1:3">
      <c r="A4946" t="s">
        <v>9164</v>
      </c>
      <c r="B4946" t="s">
        <v>9940</v>
      </c>
      <c r="C4946" t="s">
        <v>9939</v>
      </c>
    </row>
    <row r="4947" spans="1:3">
      <c r="A4947" t="s">
        <v>997</v>
      </c>
      <c r="B4947" t="s">
        <v>9938</v>
      </c>
      <c r="C4947" t="s">
        <v>9937</v>
      </c>
    </row>
    <row r="4948" spans="1:3">
      <c r="A4948" t="s">
        <v>4117</v>
      </c>
      <c r="B4948" t="s">
        <v>9936</v>
      </c>
      <c r="C4948" t="s">
        <v>9935</v>
      </c>
    </row>
    <row r="4949" spans="1:3">
      <c r="A4949" t="s">
        <v>1796</v>
      </c>
      <c r="B4949" t="s">
        <v>9934</v>
      </c>
      <c r="C4949" t="s">
        <v>9933</v>
      </c>
    </row>
    <row r="4950" spans="1:3">
      <c r="A4950" t="s">
        <v>5488</v>
      </c>
      <c r="B4950" t="s">
        <v>9932</v>
      </c>
      <c r="C4950" t="s">
        <v>9931</v>
      </c>
    </row>
    <row r="4951" spans="1:3">
      <c r="A4951" t="s">
        <v>3276</v>
      </c>
      <c r="B4951" t="s">
        <v>9930</v>
      </c>
      <c r="C4951" t="s">
        <v>9929</v>
      </c>
    </row>
    <row r="4952" spans="1:3">
      <c r="A4952" t="s">
        <v>3373</v>
      </c>
      <c r="B4952">
        <v>74952533534</v>
      </c>
      <c r="C4952" t="s">
        <v>9928</v>
      </c>
    </row>
    <row r="4953" spans="1:3">
      <c r="A4953" t="s">
        <v>3888</v>
      </c>
      <c r="B4953" t="s">
        <v>9927</v>
      </c>
      <c r="C4953" t="s">
        <v>9926</v>
      </c>
    </row>
    <row r="4954" spans="1:3">
      <c r="A4954" t="s">
        <v>1867</v>
      </c>
      <c r="B4954" t="s">
        <v>9925</v>
      </c>
      <c r="C4954" t="s">
        <v>9924</v>
      </c>
    </row>
    <row r="4955" spans="1:3">
      <c r="A4955" t="s">
        <v>1581</v>
      </c>
      <c r="B4955">
        <v>74951794039</v>
      </c>
      <c r="C4955" t="s">
        <v>9923</v>
      </c>
    </row>
    <row r="4956" spans="1:3">
      <c r="A4956" t="s">
        <v>788</v>
      </c>
      <c r="B4956">
        <v>74957520223</v>
      </c>
      <c r="C4956">
        <v>4505219838</v>
      </c>
    </row>
    <row r="4957" spans="1:3">
      <c r="A4957" t="s">
        <v>1478</v>
      </c>
      <c r="B4957">
        <v>74950856330</v>
      </c>
      <c r="C4957" t="s">
        <v>9922</v>
      </c>
    </row>
    <row r="4958" spans="1:3">
      <c r="A4958" t="s">
        <v>171</v>
      </c>
      <c r="B4958" t="s">
        <v>9921</v>
      </c>
      <c r="C4958" t="s">
        <v>9920</v>
      </c>
    </row>
    <row r="4959" spans="1:3">
      <c r="A4959" t="s">
        <v>693</v>
      </c>
      <c r="B4959" t="s">
        <v>9919</v>
      </c>
      <c r="C4959" t="s">
        <v>9918</v>
      </c>
    </row>
    <row r="4960" spans="1:3">
      <c r="A4960" t="s">
        <v>3444</v>
      </c>
      <c r="B4960">
        <v>84955318077</v>
      </c>
      <c r="C4960">
        <v>4505744254</v>
      </c>
    </row>
    <row r="4961" spans="1:3">
      <c r="A4961" t="s">
        <v>3218</v>
      </c>
      <c r="B4961" t="s">
        <v>9917</v>
      </c>
      <c r="C4961" t="s">
        <v>9916</v>
      </c>
    </row>
    <row r="4962" spans="1:3">
      <c r="A4962" t="s">
        <v>2568</v>
      </c>
      <c r="B4962">
        <v>84954274907</v>
      </c>
      <c r="C4962">
        <v>4505717754</v>
      </c>
    </row>
    <row r="4963" spans="1:3">
      <c r="A4963" t="s">
        <v>8291</v>
      </c>
      <c r="B4963" t="s">
        <v>9915</v>
      </c>
      <c r="C4963" t="s">
        <v>9914</v>
      </c>
    </row>
    <row r="4964" spans="1:3">
      <c r="A4964" t="s">
        <v>3110</v>
      </c>
      <c r="B4964" t="s">
        <v>9913</v>
      </c>
      <c r="C4964" t="s">
        <v>9912</v>
      </c>
    </row>
    <row r="4965" spans="1:3">
      <c r="A4965" t="s">
        <v>9911</v>
      </c>
      <c r="B4965">
        <v>84958154470</v>
      </c>
      <c r="C4965" t="s">
        <v>9910</v>
      </c>
    </row>
    <row r="4966" spans="1:3">
      <c r="A4966" t="s">
        <v>4763</v>
      </c>
      <c r="B4966" t="s">
        <v>9909</v>
      </c>
      <c r="C4966">
        <v>4505788115</v>
      </c>
    </row>
    <row r="4967" spans="1:3">
      <c r="A4967" t="s">
        <v>4307</v>
      </c>
      <c r="B4967" t="s">
        <v>9908</v>
      </c>
      <c r="C4967" t="s">
        <v>9907</v>
      </c>
    </row>
    <row r="4968" spans="1:3">
      <c r="A4968" t="s">
        <v>1681</v>
      </c>
      <c r="B4968" t="s">
        <v>9906</v>
      </c>
      <c r="C4968" t="s">
        <v>9905</v>
      </c>
    </row>
    <row r="4969" spans="1:3">
      <c r="A4969" t="s">
        <v>513</v>
      </c>
      <c r="B4969" t="s">
        <v>9904</v>
      </c>
      <c r="C4969" t="s">
        <v>9903</v>
      </c>
    </row>
    <row r="4970" spans="1:3">
      <c r="A4970" t="s">
        <v>440</v>
      </c>
      <c r="B4970" t="s">
        <v>9902</v>
      </c>
      <c r="C4970" t="s">
        <v>9901</v>
      </c>
    </row>
    <row r="4971" spans="1:3">
      <c r="A4971" t="s">
        <v>1515</v>
      </c>
      <c r="B4971">
        <v>84956979380</v>
      </c>
      <c r="C4971" t="s">
        <v>9900</v>
      </c>
    </row>
    <row r="4972" spans="1:3">
      <c r="A4972" t="s">
        <v>984</v>
      </c>
      <c r="B4972" t="s">
        <v>9899</v>
      </c>
      <c r="C4972">
        <v>4505897103</v>
      </c>
    </row>
    <row r="4973" spans="1:3">
      <c r="A4973" t="s">
        <v>6537</v>
      </c>
      <c r="B4973" t="s">
        <v>9898</v>
      </c>
      <c r="C4973" t="s">
        <v>9897</v>
      </c>
    </row>
    <row r="4974" spans="1:3">
      <c r="A4974" t="s">
        <v>3540</v>
      </c>
      <c r="B4974" t="s">
        <v>9896</v>
      </c>
      <c r="C4974" t="s">
        <v>9895</v>
      </c>
    </row>
    <row r="4975" spans="1:3">
      <c r="A4975" t="s">
        <v>1497</v>
      </c>
      <c r="B4975" t="s">
        <v>9894</v>
      </c>
      <c r="C4975">
        <v>4505521205</v>
      </c>
    </row>
    <row r="4976" spans="1:3">
      <c r="A4976" t="s">
        <v>1850</v>
      </c>
      <c r="B4976" t="s">
        <v>9893</v>
      </c>
      <c r="C4976" t="s">
        <v>9892</v>
      </c>
    </row>
    <row r="4977" spans="1:3">
      <c r="A4977" t="s">
        <v>3276</v>
      </c>
      <c r="B4977" t="s">
        <v>9891</v>
      </c>
      <c r="C4977" t="s">
        <v>9890</v>
      </c>
    </row>
    <row r="4978" spans="1:3">
      <c r="A4978" t="s">
        <v>2815</v>
      </c>
      <c r="B4978">
        <v>74958734661</v>
      </c>
      <c r="C4978" t="s">
        <v>9889</v>
      </c>
    </row>
    <row r="4979" spans="1:3">
      <c r="A4979" t="s">
        <v>1542</v>
      </c>
      <c r="B4979">
        <v>84951120048</v>
      </c>
      <c r="C4979">
        <v>4505633508</v>
      </c>
    </row>
    <row r="4980" spans="1:3">
      <c r="A4980" t="s">
        <v>3990</v>
      </c>
      <c r="B4980">
        <v>74953207796</v>
      </c>
      <c r="C4980">
        <v>4505306304</v>
      </c>
    </row>
    <row r="4981" spans="1:3">
      <c r="A4981" t="s">
        <v>9888</v>
      </c>
      <c r="B4981">
        <v>74959050163</v>
      </c>
      <c r="C4981" t="s">
        <v>9887</v>
      </c>
    </row>
    <row r="4982" spans="1:3">
      <c r="A4982" t="s">
        <v>2324</v>
      </c>
      <c r="B4982" t="s">
        <v>9886</v>
      </c>
      <c r="C4982" t="s">
        <v>9885</v>
      </c>
    </row>
    <row r="4983" spans="1:3">
      <c r="A4983" t="s">
        <v>9884</v>
      </c>
      <c r="B4983" t="s">
        <v>9883</v>
      </c>
      <c r="C4983" t="s">
        <v>9882</v>
      </c>
    </row>
    <row r="4984" spans="1:3">
      <c r="A4984" t="s">
        <v>1799</v>
      </c>
      <c r="B4984" t="s">
        <v>9881</v>
      </c>
      <c r="C4984" t="s">
        <v>9880</v>
      </c>
    </row>
    <row r="4985" spans="1:3">
      <c r="A4985" t="s">
        <v>237</v>
      </c>
      <c r="B4985" t="s">
        <v>9879</v>
      </c>
      <c r="C4985">
        <v>4505718155</v>
      </c>
    </row>
    <row r="4986" spans="1:3">
      <c r="A4986" t="s">
        <v>302</v>
      </c>
      <c r="B4986">
        <v>84954672943</v>
      </c>
      <c r="C4986" t="s">
        <v>9878</v>
      </c>
    </row>
    <row r="4987" spans="1:3">
      <c r="A4987" t="s">
        <v>1867</v>
      </c>
      <c r="B4987" t="s">
        <v>9877</v>
      </c>
      <c r="C4987">
        <v>4505481189</v>
      </c>
    </row>
    <row r="4988" spans="1:3">
      <c r="A4988" t="s">
        <v>1811</v>
      </c>
      <c r="B4988" t="s">
        <v>9876</v>
      </c>
      <c r="C4988" t="s">
        <v>9875</v>
      </c>
    </row>
    <row r="4989" spans="1:3">
      <c r="A4989" t="s">
        <v>9874</v>
      </c>
      <c r="B4989" t="s">
        <v>9873</v>
      </c>
      <c r="C4989" t="s">
        <v>9872</v>
      </c>
    </row>
    <row r="4990" spans="1:3">
      <c r="A4990" t="s">
        <v>1242</v>
      </c>
      <c r="B4990" t="s">
        <v>9871</v>
      </c>
      <c r="C4990" t="s">
        <v>9870</v>
      </c>
    </row>
    <row r="4991" spans="1:3">
      <c r="A4991" t="s">
        <v>5646</v>
      </c>
      <c r="B4991" t="s">
        <v>9869</v>
      </c>
      <c r="C4991" t="s">
        <v>9868</v>
      </c>
    </row>
    <row r="4992" spans="1:3">
      <c r="A4992" t="s">
        <v>9867</v>
      </c>
      <c r="B4992" t="s">
        <v>9866</v>
      </c>
      <c r="C4992" t="s">
        <v>9865</v>
      </c>
    </row>
    <row r="4993" spans="1:3">
      <c r="A4993" t="s">
        <v>2068</v>
      </c>
      <c r="B4993">
        <v>74958977791</v>
      </c>
      <c r="C4993" t="s">
        <v>9864</v>
      </c>
    </row>
    <row r="4994" spans="1:3">
      <c r="A4994" t="s">
        <v>2076</v>
      </c>
      <c r="B4994">
        <v>74954969041</v>
      </c>
      <c r="C4994">
        <v>4505032051</v>
      </c>
    </row>
    <row r="4995" spans="1:3">
      <c r="A4995" t="s">
        <v>2154</v>
      </c>
      <c r="B4995">
        <v>74955063736</v>
      </c>
      <c r="C4995" t="s">
        <v>9863</v>
      </c>
    </row>
    <row r="4996" spans="1:3">
      <c r="A4996" t="s">
        <v>6485</v>
      </c>
      <c r="B4996" t="s">
        <v>9862</v>
      </c>
      <c r="C4996" t="s">
        <v>9861</v>
      </c>
    </row>
    <row r="4997" spans="1:3">
      <c r="A4997" t="s">
        <v>3412</v>
      </c>
      <c r="B4997" t="s">
        <v>9860</v>
      </c>
      <c r="C4997" t="s">
        <v>9859</v>
      </c>
    </row>
    <row r="4998" spans="1:3">
      <c r="A4998" t="s">
        <v>1251</v>
      </c>
      <c r="B4998" t="s">
        <v>9858</v>
      </c>
      <c r="C4998" t="s">
        <v>9857</v>
      </c>
    </row>
    <row r="4999" spans="1:3">
      <c r="A4999" t="s">
        <v>9856</v>
      </c>
      <c r="B4999">
        <v>84953137089</v>
      </c>
      <c r="C4999">
        <v>4505743401</v>
      </c>
    </row>
    <row r="5000" spans="1:3">
      <c r="A5000" t="s">
        <v>1261</v>
      </c>
      <c r="B5000" t="s">
        <v>9855</v>
      </c>
      <c r="C5000" t="s">
        <v>9854</v>
      </c>
    </row>
    <row r="5001" spans="1:3">
      <c r="A5001" t="s">
        <v>4131</v>
      </c>
      <c r="B5001" t="s">
        <v>9853</v>
      </c>
      <c r="C5001" t="s">
        <v>9852</v>
      </c>
    </row>
    <row r="5002" spans="1:3">
      <c r="A5002" t="s">
        <v>1515</v>
      </c>
      <c r="B5002" t="s">
        <v>9851</v>
      </c>
      <c r="C5002" t="s">
        <v>9850</v>
      </c>
    </row>
    <row r="5003" spans="1:3">
      <c r="A5003" t="s">
        <v>3847</v>
      </c>
      <c r="B5003" t="s">
        <v>9849</v>
      </c>
      <c r="C5003" t="s">
        <v>9848</v>
      </c>
    </row>
    <row r="5004" spans="1:3">
      <c r="A5004" t="s">
        <v>4515</v>
      </c>
      <c r="B5004">
        <v>74952929400</v>
      </c>
      <c r="C5004" t="s">
        <v>9847</v>
      </c>
    </row>
    <row r="5005" spans="1:3">
      <c r="A5005" t="s">
        <v>854</v>
      </c>
      <c r="B5005" t="s">
        <v>9846</v>
      </c>
      <c r="C5005" t="s">
        <v>9845</v>
      </c>
    </row>
    <row r="5006" spans="1:3">
      <c r="A5006" t="s">
        <v>1508</v>
      </c>
      <c r="B5006" t="s">
        <v>9844</v>
      </c>
      <c r="C5006" t="s">
        <v>9843</v>
      </c>
    </row>
    <row r="5007" spans="1:3">
      <c r="A5007" t="s">
        <v>2607</v>
      </c>
      <c r="B5007" t="s">
        <v>9842</v>
      </c>
      <c r="C5007" t="s">
        <v>9841</v>
      </c>
    </row>
    <row r="5008" spans="1:3">
      <c r="A5008" t="s">
        <v>2307</v>
      </c>
      <c r="B5008" t="s">
        <v>9840</v>
      </c>
      <c r="C5008" t="s">
        <v>9839</v>
      </c>
    </row>
    <row r="5009" spans="1:3">
      <c r="A5009" t="s">
        <v>9838</v>
      </c>
      <c r="B5009" t="s">
        <v>9837</v>
      </c>
      <c r="C5009" t="s">
        <v>9836</v>
      </c>
    </row>
    <row r="5010" spans="1:3">
      <c r="A5010" t="s">
        <v>1242</v>
      </c>
      <c r="B5010" t="s">
        <v>9835</v>
      </c>
      <c r="C5010" t="s">
        <v>9834</v>
      </c>
    </row>
    <row r="5011" spans="1:3">
      <c r="A5011" t="s">
        <v>4035</v>
      </c>
      <c r="B5011" t="s">
        <v>9833</v>
      </c>
      <c r="C5011" t="s">
        <v>9832</v>
      </c>
    </row>
    <row r="5012" spans="1:3">
      <c r="A5012" t="s">
        <v>1313</v>
      </c>
      <c r="B5012" t="s">
        <v>9831</v>
      </c>
      <c r="C5012" t="s">
        <v>9830</v>
      </c>
    </row>
    <row r="5013" spans="1:3">
      <c r="A5013" t="s">
        <v>2260</v>
      </c>
      <c r="B5013">
        <v>74952842459</v>
      </c>
      <c r="C5013" t="s">
        <v>9829</v>
      </c>
    </row>
    <row r="5014" spans="1:3">
      <c r="A5014" t="s">
        <v>1114</v>
      </c>
      <c r="B5014">
        <v>84953971006</v>
      </c>
      <c r="C5014">
        <v>4505713652</v>
      </c>
    </row>
    <row r="5015" spans="1:3">
      <c r="A5015" t="s">
        <v>3571</v>
      </c>
      <c r="B5015">
        <v>84950663243</v>
      </c>
      <c r="C5015" t="s">
        <v>9828</v>
      </c>
    </row>
    <row r="5016" spans="1:3">
      <c r="A5016" t="s">
        <v>1334</v>
      </c>
      <c r="B5016" t="s">
        <v>9827</v>
      </c>
      <c r="C5016" t="s">
        <v>9826</v>
      </c>
    </row>
    <row r="5017" spans="1:3">
      <c r="A5017" t="s">
        <v>2607</v>
      </c>
      <c r="B5017" t="s">
        <v>9825</v>
      </c>
      <c r="C5017" t="s">
        <v>9824</v>
      </c>
    </row>
    <row r="5018" spans="1:3">
      <c r="A5018" t="s">
        <v>1816</v>
      </c>
      <c r="B5018" t="s">
        <v>9823</v>
      </c>
      <c r="C5018" t="s">
        <v>9822</v>
      </c>
    </row>
    <row r="5019" spans="1:3">
      <c r="A5019" t="s">
        <v>131</v>
      </c>
      <c r="B5019" t="s">
        <v>9821</v>
      </c>
      <c r="C5019" t="s">
        <v>9820</v>
      </c>
    </row>
    <row r="5020" spans="1:3">
      <c r="A5020" t="s">
        <v>1088</v>
      </c>
      <c r="B5020" t="s">
        <v>9819</v>
      </c>
      <c r="C5020" t="s">
        <v>9818</v>
      </c>
    </row>
    <row r="5021" spans="1:3">
      <c r="A5021" t="s">
        <v>636</v>
      </c>
      <c r="B5021" t="s">
        <v>9817</v>
      </c>
      <c r="C5021" t="s">
        <v>9816</v>
      </c>
    </row>
    <row r="5022" spans="1:3">
      <c r="A5022" t="s">
        <v>3597</v>
      </c>
      <c r="B5022">
        <v>74951399123</v>
      </c>
      <c r="C5022" t="s">
        <v>9815</v>
      </c>
    </row>
    <row r="5023" spans="1:3">
      <c r="A5023" t="s">
        <v>5213</v>
      </c>
      <c r="B5023" t="s">
        <v>9814</v>
      </c>
      <c r="C5023" t="s">
        <v>9813</v>
      </c>
    </row>
    <row r="5024" spans="1:3">
      <c r="A5024" t="s">
        <v>9812</v>
      </c>
      <c r="B5024" t="s">
        <v>9811</v>
      </c>
      <c r="C5024" t="s">
        <v>9810</v>
      </c>
    </row>
    <row r="5025" spans="1:3">
      <c r="A5025" t="s">
        <v>3329</v>
      </c>
      <c r="B5025">
        <v>84955657694</v>
      </c>
      <c r="C5025" t="s">
        <v>9809</v>
      </c>
    </row>
    <row r="5026" spans="1:3">
      <c r="A5026" t="s">
        <v>9808</v>
      </c>
      <c r="B5026" t="s">
        <v>9807</v>
      </c>
      <c r="C5026" t="s">
        <v>9806</v>
      </c>
    </row>
    <row r="5027" spans="1:3">
      <c r="A5027" t="s">
        <v>5485</v>
      </c>
      <c r="B5027" t="s">
        <v>9805</v>
      </c>
      <c r="C5027" t="s">
        <v>9804</v>
      </c>
    </row>
    <row r="5028" spans="1:3">
      <c r="A5028" t="s">
        <v>1231</v>
      </c>
      <c r="B5028" t="s">
        <v>9803</v>
      </c>
      <c r="C5028" t="s">
        <v>9802</v>
      </c>
    </row>
    <row r="5029" spans="1:3">
      <c r="A5029" t="s">
        <v>1437</v>
      </c>
      <c r="B5029" t="s">
        <v>9801</v>
      </c>
      <c r="C5029" t="s">
        <v>9800</v>
      </c>
    </row>
    <row r="5030" spans="1:3">
      <c r="A5030" t="s">
        <v>5050</v>
      </c>
      <c r="B5030">
        <v>74952948486</v>
      </c>
      <c r="C5030" t="s">
        <v>9799</v>
      </c>
    </row>
    <row r="5031" spans="1:3">
      <c r="A5031" t="s">
        <v>1536</v>
      </c>
      <c r="B5031">
        <v>84957599517</v>
      </c>
      <c r="C5031">
        <v>4505401553</v>
      </c>
    </row>
    <row r="5032" spans="1:3">
      <c r="A5032" t="s">
        <v>59</v>
      </c>
      <c r="B5032" t="s">
        <v>9798</v>
      </c>
      <c r="C5032" t="s">
        <v>9797</v>
      </c>
    </row>
    <row r="5033" spans="1:3">
      <c r="A5033" t="s">
        <v>4548</v>
      </c>
      <c r="B5033">
        <v>84952363555</v>
      </c>
      <c r="C5033" t="s">
        <v>9796</v>
      </c>
    </row>
    <row r="5034" spans="1:3">
      <c r="A5034" t="s">
        <v>5324</v>
      </c>
      <c r="B5034" t="s">
        <v>9795</v>
      </c>
      <c r="C5034" t="s">
        <v>9794</v>
      </c>
    </row>
    <row r="5035" spans="1:3">
      <c r="A5035" t="s">
        <v>3758</v>
      </c>
      <c r="B5035" t="s">
        <v>9793</v>
      </c>
      <c r="C5035">
        <v>4505066297</v>
      </c>
    </row>
    <row r="5036" spans="1:3">
      <c r="A5036" t="s">
        <v>4654</v>
      </c>
      <c r="B5036">
        <v>84955349889</v>
      </c>
      <c r="C5036">
        <v>4505843075</v>
      </c>
    </row>
    <row r="5037" spans="1:3">
      <c r="A5037" t="s">
        <v>761</v>
      </c>
      <c r="B5037" t="s">
        <v>9792</v>
      </c>
      <c r="C5037">
        <v>4505258749</v>
      </c>
    </row>
    <row r="5038" spans="1:3">
      <c r="A5038" t="s">
        <v>4736</v>
      </c>
      <c r="B5038" t="s">
        <v>9791</v>
      </c>
      <c r="C5038" t="s">
        <v>9790</v>
      </c>
    </row>
    <row r="5039" spans="1:3">
      <c r="A5039" t="s">
        <v>696</v>
      </c>
      <c r="B5039">
        <v>74952944408</v>
      </c>
      <c r="C5039" t="s">
        <v>9789</v>
      </c>
    </row>
    <row r="5040" spans="1:3">
      <c r="A5040" t="s">
        <v>4107</v>
      </c>
      <c r="B5040" t="s">
        <v>9788</v>
      </c>
      <c r="C5040" t="s">
        <v>9787</v>
      </c>
    </row>
    <row r="5041" spans="1:3">
      <c r="A5041" t="s">
        <v>1370</v>
      </c>
      <c r="B5041" t="s">
        <v>9786</v>
      </c>
      <c r="C5041" t="s">
        <v>9785</v>
      </c>
    </row>
    <row r="5042" spans="1:3">
      <c r="A5042" t="s">
        <v>1662</v>
      </c>
      <c r="B5042">
        <v>74956177052</v>
      </c>
      <c r="C5042" t="s">
        <v>9784</v>
      </c>
    </row>
    <row r="5043" spans="1:3">
      <c r="A5043" t="s">
        <v>5804</v>
      </c>
      <c r="B5043">
        <v>84950793989</v>
      </c>
      <c r="C5043">
        <v>4505740934</v>
      </c>
    </row>
    <row r="5044" spans="1:3">
      <c r="A5044" t="s">
        <v>1216</v>
      </c>
      <c r="B5044" t="s">
        <v>9783</v>
      </c>
      <c r="C5044" t="s">
        <v>9782</v>
      </c>
    </row>
    <row r="5045" spans="1:3">
      <c r="A5045" t="s">
        <v>6364</v>
      </c>
      <c r="B5045" t="s">
        <v>9781</v>
      </c>
      <c r="C5045" t="s">
        <v>9780</v>
      </c>
    </row>
    <row r="5046" spans="1:3">
      <c r="A5046" t="s">
        <v>672</v>
      </c>
      <c r="B5046">
        <v>74958352357</v>
      </c>
      <c r="C5046">
        <v>4505567025</v>
      </c>
    </row>
    <row r="5047" spans="1:3">
      <c r="A5047" t="s">
        <v>1445</v>
      </c>
      <c r="B5047" t="s">
        <v>9779</v>
      </c>
      <c r="C5047" t="s">
        <v>9778</v>
      </c>
    </row>
    <row r="5048" spans="1:3">
      <c r="A5048" t="s">
        <v>2592</v>
      </c>
      <c r="B5048" t="s">
        <v>9777</v>
      </c>
      <c r="C5048" t="s">
        <v>9776</v>
      </c>
    </row>
    <row r="5049" spans="1:3">
      <c r="A5049" t="s">
        <v>2086</v>
      </c>
      <c r="B5049" t="s">
        <v>9775</v>
      </c>
      <c r="C5049" t="s">
        <v>9774</v>
      </c>
    </row>
    <row r="5050" spans="1:3">
      <c r="A5050" t="s">
        <v>2848</v>
      </c>
      <c r="B5050" t="s">
        <v>9773</v>
      </c>
      <c r="C5050" t="s">
        <v>9772</v>
      </c>
    </row>
    <row r="5051" spans="1:3">
      <c r="A5051" t="s">
        <v>946</v>
      </c>
      <c r="B5051" t="s">
        <v>9771</v>
      </c>
      <c r="C5051">
        <v>4505899291</v>
      </c>
    </row>
    <row r="5052" spans="1:3">
      <c r="A5052" t="s">
        <v>5030</v>
      </c>
      <c r="B5052" t="s">
        <v>9770</v>
      </c>
      <c r="C5052" t="s">
        <v>9769</v>
      </c>
    </row>
    <row r="5053" spans="1:3">
      <c r="A5053" t="s">
        <v>9768</v>
      </c>
      <c r="B5053" t="s">
        <v>9767</v>
      </c>
      <c r="C5053" t="s">
        <v>9766</v>
      </c>
    </row>
    <row r="5054" spans="1:3">
      <c r="A5054" t="s">
        <v>88</v>
      </c>
      <c r="B5054" t="s">
        <v>9765</v>
      </c>
      <c r="C5054" t="s">
        <v>9764</v>
      </c>
    </row>
    <row r="5055" spans="1:3">
      <c r="A5055" t="s">
        <v>2201</v>
      </c>
      <c r="B5055">
        <v>84955068365</v>
      </c>
      <c r="C5055" t="s">
        <v>9763</v>
      </c>
    </row>
    <row r="5056" spans="1:3">
      <c r="A5056" t="s">
        <v>2254</v>
      </c>
      <c r="B5056" t="s">
        <v>9762</v>
      </c>
      <c r="C5056" t="s">
        <v>9761</v>
      </c>
    </row>
    <row r="5057" spans="1:3">
      <c r="A5057" t="s">
        <v>707</v>
      </c>
      <c r="B5057" t="s">
        <v>9760</v>
      </c>
      <c r="C5057">
        <v>4505768127</v>
      </c>
    </row>
    <row r="5058" spans="1:3">
      <c r="A5058" t="s">
        <v>904</v>
      </c>
      <c r="B5058" t="s">
        <v>9759</v>
      </c>
      <c r="C5058" t="s">
        <v>9758</v>
      </c>
    </row>
    <row r="5059" spans="1:3">
      <c r="A5059" t="s">
        <v>4533</v>
      </c>
      <c r="B5059" t="s">
        <v>9757</v>
      </c>
      <c r="C5059" t="s">
        <v>9756</v>
      </c>
    </row>
    <row r="5060" spans="1:3">
      <c r="A5060" t="s">
        <v>1251</v>
      </c>
      <c r="B5060">
        <v>84951899109</v>
      </c>
      <c r="C5060" t="s">
        <v>9755</v>
      </c>
    </row>
    <row r="5061" spans="1:3">
      <c r="A5061" t="s">
        <v>3156</v>
      </c>
      <c r="B5061" t="s">
        <v>9754</v>
      </c>
      <c r="C5061">
        <v>4505561679</v>
      </c>
    </row>
    <row r="5062" spans="1:3">
      <c r="A5062" t="s">
        <v>9753</v>
      </c>
      <c r="B5062">
        <v>84954595381</v>
      </c>
      <c r="C5062" t="s">
        <v>9752</v>
      </c>
    </row>
    <row r="5063" spans="1:3">
      <c r="A5063" t="s">
        <v>6641</v>
      </c>
      <c r="B5063" t="s">
        <v>9751</v>
      </c>
      <c r="C5063" t="s">
        <v>9750</v>
      </c>
    </row>
    <row r="5064" spans="1:3">
      <c r="A5064" t="s">
        <v>9749</v>
      </c>
      <c r="B5064" t="s">
        <v>9748</v>
      </c>
      <c r="C5064" t="s">
        <v>9747</v>
      </c>
    </row>
    <row r="5065" spans="1:3">
      <c r="A5065" t="s">
        <v>912</v>
      </c>
      <c r="B5065">
        <v>74952193755</v>
      </c>
      <c r="C5065">
        <v>4505861685</v>
      </c>
    </row>
    <row r="5066" spans="1:3">
      <c r="A5066" t="s">
        <v>2419</v>
      </c>
      <c r="B5066" t="s">
        <v>9746</v>
      </c>
      <c r="C5066" t="s">
        <v>9745</v>
      </c>
    </row>
    <row r="5067" spans="1:3">
      <c r="A5067" t="s">
        <v>8908</v>
      </c>
      <c r="B5067">
        <v>84955346260</v>
      </c>
      <c r="C5067" t="s">
        <v>9744</v>
      </c>
    </row>
    <row r="5068" spans="1:3">
      <c r="A5068" t="s">
        <v>367</v>
      </c>
      <c r="B5068" t="s">
        <v>9743</v>
      </c>
      <c r="C5068" t="s">
        <v>9742</v>
      </c>
    </row>
    <row r="5069" spans="1:3">
      <c r="A5069" t="s">
        <v>1135</v>
      </c>
      <c r="B5069" t="s">
        <v>9741</v>
      </c>
      <c r="C5069" t="s">
        <v>9740</v>
      </c>
    </row>
    <row r="5070" spans="1:3">
      <c r="A5070" t="s">
        <v>2120</v>
      </c>
      <c r="B5070" t="s">
        <v>9739</v>
      </c>
      <c r="C5070" t="s">
        <v>9738</v>
      </c>
    </row>
    <row r="5071" spans="1:3">
      <c r="A5071" t="s">
        <v>5724</v>
      </c>
      <c r="B5071" t="s">
        <v>9737</v>
      </c>
      <c r="C5071" t="s">
        <v>9736</v>
      </c>
    </row>
    <row r="5072" spans="1:3">
      <c r="A5072" t="s">
        <v>1199</v>
      </c>
      <c r="B5072" t="s">
        <v>9735</v>
      </c>
      <c r="C5072" t="s">
        <v>9734</v>
      </c>
    </row>
    <row r="5073" spans="1:3">
      <c r="A5073" t="s">
        <v>835</v>
      </c>
      <c r="B5073" t="s">
        <v>9733</v>
      </c>
      <c r="C5073" t="s">
        <v>9732</v>
      </c>
    </row>
    <row r="5074" spans="1:3">
      <c r="A5074" t="s">
        <v>3241</v>
      </c>
      <c r="B5074" t="s">
        <v>9731</v>
      </c>
      <c r="C5074" t="s">
        <v>9730</v>
      </c>
    </row>
    <row r="5075" spans="1:3">
      <c r="A5075" t="s">
        <v>1880</v>
      </c>
      <c r="B5075" t="s">
        <v>9729</v>
      </c>
      <c r="C5075">
        <v>4505123087</v>
      </c>
    </row>
    <row r="5076" spans="1:3">
      <c r="A5076" t="s">
        <v>9728</v>
      </c>
      <c r="B5076" t="s">
        <v>9727</v>
      </c>
      <c r="C5076">
        <v>4505403027</v>
      </c>
    </row>
    <row r="5077" spans="1:3">
      <c r="A5077" t="s">
        <v>1451</v>
      </c>
      <c r="B5077">
        <v>74950500027</v>
      </c>
      <c r="C5077" t="s">
        <v>9726</v>
      </c>
    </row>
    <row r="5078" spans="1:3">
      <c r="A5078" t="s">
        <v>2398</v>
      </c>
      <c r="B5078" t="s">
        <v>9725</v>
      </c>
      <c r="C5078" t="s">
        <v>9724</v>
      </c>
    </row>
    <row r="5079" spans="1:3">
      <c r="A5079" t="s">
        <v>107</v>
      </c>
      <c r="B5079">
        <v>84957294328</v>
      </c>
      <c r="C5079">
        <v>4505968559</v>
      </c>
    </row>
    <row r="5080" spans="1:3">
      <c r="A5080" t="s">
        <v>1932</v>
      </c>
      <c r="B5080" t="s">
        <v>9723</v>
      </c>
      <c r="C5080" t="s">
        <v>9722</v>
      </c>
    </row>
    <row r="5081" spans="1:3">
      <c r="A5081" t="s">
        <v>502</v>
      </c>
      <c r="B5081">
        <v>74956738099</v>
      </c>
      <c r="C5081" t="s">
        <v>9721</v>
      </c>
    </row>
    <row r="5082" spans="1:3">
      <c r="A5082" t="s">
        <v>462</v>
      </c>
      <c r="B5082">
        <v>84953631724</v>
      </c>
      <c r="C5082">
        <v>4505478489</v>
      </c>
    </row>
    <row r="5083" spans="1:3">
      <c r="A5083" t="s">
        <v>829</v>
      </c>
      <c r="B5083" t="s">
        <v>9720</v>
      </c>
      <c r="C5083" t="s">
        <v>9719</v>
      </c>
    </row>
    <row r="5084" spans="1:3">
      <c r="A5084" t="s">
        <v>2548</v>
      </c>
      <c r="B5084" t="s">
        <v>9718</v>
      </c>
      <c r="C5084" t="s">
        <v>9717</v>
      </c>
    </row>
    <row r="5085" spans="1:3">
      <c r="A5085" t="s">
        <v>9716</v>
      </c>
      <c r="B5085">
        <v>74956050550</v>
      </c>
      <c r="C5085" t="s">
        <v>9715</v>
      </c>
    </row>
    <row r="5086" spans="1:3">
      <c r="A5086" t="s">
        <v>815</v>
      </c>
      <c r="B5086">
        <v>84952825490</v>
      </c>
      <c r="C5086" t="s">
        <v>9714</v>
      </c>
    </row>
    <row r="5087" spans="1:3">
      <c r="A5087" t="s">
        <v>2860</v>
      </c>
      <c r="B5087" t="s">
        <v>9713</v>
      </c>
      <c r="C5087" t="s">
        <v>9712</v>
      </c>
    </row>
    <row r="5088" spans="1:3">
      <c r="A5088" t="s">
        <v>343</v>
      </c>
      <c r="B5088" t="s">
        <v>9711</v>
      </c>
      <c r="C5088" t="s">
        <v>9710</v>
      </c>
    </row>
    <row r="5089" spans="1:3">
      <c r="A5089" t="s">
        <v>1319</v>
      </c>
      <c r="B5089" t="s">
        <v>9709</v>
      </c>
      <c r="C5089" t="s">
        <v>9708</v>
      </c>
    </row>
    <row r="5090" spans="1:3">
      <c r="A5090" t="s">
        <v>345</v>
      </c>
      <c r="B5090" t="s">
        <v>9707</v>
      </c>
      <c r="C5090" t="s">
        <v>9706</v>
      </c>
    </row>
    <row r="5091" spans="1:3">
      <c r="A5091" t="s">
        <v>7689</v>
      </c>
      <c r="B5091">
        <v>74952812381</v>
      </c>
      <c r="C5091" t="s">
        <v>9705</v>
      </c>
    </row>
    <row r="5092" spans="1:3">
      <c r="A5092" t="s">
        <v>290</v>
      </c>
      <c r="B5092" t="s">
        <v>9704</v>
      </c>
      <c r="C5092">
        <v>4505820073</v>
      </c>
    </row>
    <row r="5093" spans="1:3">
      <c r="A5093" t="s">
        <v>970</v>
      </c>
      <c r="B5093" t="s">
        <v>9703</v>
      </c>
      <c r="C5093" t="s">
        <v>9702</v>
      </c>
    </row>
    <row r="5094" spans="1:3">
      <c r="A5094" t="s">
        <v>3178</v>
      </c>
      <c r="B5094">
        <v>84952319246</v>
      </c>
      <c r="C5094" t="s">
        <v>9701</v>
      </c>
    </row>
    <row r="5095" spans="1:3">
      <c r="A5095" t="s">
        <v>3386</v>
      </c>
      <c r="B5095" t="s">
        <v>9700</v>
      </c>
      <c r="C5095" t="s">
        <v>9699</v>
      </c>
    </row>
    <row r="5096" spans="1:3">
      <c r="A5096" t="s">
        <v>4260</v>
      </c>
      <c r="B5096" t="s">
        <v>9698</v>
      </c>
      <c r="C5096" t="s">
        <v>9697</v>
      </c>
    </row>
    <row r="5097" spans="1:3">
      <c r="A5097" t="s">
        <v>2371</v>
      </c>
      <c r="B5097">
        <v>84950980319</v>
      </c>
      <c r="C5097" t="s">
        <v>9696</v>
      </c>
    </row>
    <row r="5098" spans="1:3">
      <c r="A5098" t="s">
        <v>1354</v>
      </c>
      <c r="B5098">
        <v>74957034519</v>
      </c>
      <c r="C5098">
        <v>4505144521</v>
      </c>
    </row>
    <row r="5099" spans="1:3">
      <c r="A5099" t="s">
        <v>8994</v>
      </c>
      <c r="B5099" t="s">
        <v>9695</v>
      </c>
      <c r="C5099" t="s">
        <v>9694</v>
      </c>
    </row>
    <row r="5100" spans="1:3">
      <c r="A5100" t="s">
        <v>9693</v>
      </c>
      <c r="B5100">
        <v>74951259619</v>
      </c>
      <c r="C5100" t="s">
        <v>9692</v>
      </c>
    </row>
    <row r="5101" spans="1:3">
      <c r="A5101" t="s">
        <v>4837</v>
      </c>
      <c r="B5101" t="s">
        <v>9691</v>
      </c>
      <c r="C5101" t="s">
        <v>9690</v>
      </c>
    </row>
    <row r="5102" spans="1:3">
      <c r="A5102" t="s">
        <v>290</v>
      </c>
      <c r="B5102">
        <v>84954836834</v>
      </c>
      <c r="C5102" t="s">
        <v>9689</v>
      </c>
    </row>
    <row r="5103" spans="1:3">
      <c r="A5103" t="s">
        <v>1196</v>
      </c>
      <c r="B5103" t="s">
        <v>9688</v>
      </c>
      <c r="C5103" t="s">
        <v>9687</v>
      </c>
    </row>
    <row r="5104" spans="1:3">
      <c r="A5104" t="s">
        <v>1172</v>
      </c>
      <c r="B5104" t="s">
        <v>9686</v>
      </c>
      <c r="C5104" t="s">
        <v>9685</v>
      </c>
    </row>
    <row r="5105" spans="1:3">
      <c r="A5105" t="s">
        <v>2148</v>
      </c>
      <c r="B5105">
        <v>84953703259</v>
      </c>
      <c r="C5105" t="s">
        <v>9684</v>
      </c>
    </row>
    <row r="5106" spans="1:3">
      <c r="A5106" t="s">
        <v>490</v>
      </c>
      <c r="B5106">
        <v>84954236012</v>
      </c>
      <c r="C5106">
        <v>4505253671</v>
      </c>
    </row>
    <row r="5107" spans="1:3">
      <c r="A5107" t="s">
        <v>54</v>
      </c>
      <c r="B5107">
        <v>84959210534</v>
      </c>
      <c r="C5107" t="s">
        <v>9683</v>
      </c>
    </row>
    <row r="5108" spans="1:3">
      <c r="A5108" t="s">
        <v>741</v>
      </c>
      <c r="B5108" t="s">
        <v>9682</v>
      </c>
      <c r="C5108" t="s">
        <v>9681</v>
      </c>
    </row>
    <row r="5109" spans="1:3">
      <c r="A5109" t="s">
        <v>1376</v>
      </c>
      <c r="B5109">
        <v>84954099570</v>
      </c>
      <c r="C5109" t="s">
        <v>9680</v>
      </c>
    </row>
    <row r="5110" spans="1:3">
      <c r="A5110" t="s">
        <v>9679</v>
      </c>
      <c r="B5110" t="s">
        <v>9678</v>
      </c>
      <c r="C5110" t="s">
        <v>9677</v>
      </c>
    </row>
    <row r="5111" spans="1:3">
      <c r="A5111" t="s">
        <v>9676</v>
      </c>
      <c r="B5111" t="s">
        <v>9675</v>
      </c>
      <c r="C5111" t="s">
        <v>9674</v>
      </c>
    </row>
    <row r="5112" spans="1:3">
      <c r="A5112" t="s">
        <v>3280</v>
      </c>
      <c r="B5112">
        <v>74958155201</v>
      </c>
      <c r="C5112" t="s">
        <v>9673</v>
      </c>
    </row>
    <row r="5113" spans="1:3">
      <c r="A5113" t="s">
        <v>9672</v>
      </c>
      <c r="B5113" t="s">
        <v>9671</v>
      </c>
      <c r="C5113">
        <v>4505970903</v>
      </c>
    </row>
    <row r="5114" spans="1:3">
      <c r="A5114" t="s">
        <v>6585</v>
      </c>
      <c r="B5114">
        <v>84951318594</v>
      </c>
      <c r="C5114" t="s">
        <v>9670</v>
      </c>
    </row>
    <row r="5115" spans="1:3">
      <c r="A5115" t="s">
        <v>91</v>
      </c>
      <c r="B5115">
        <v>84956188379</v>
      </c>
      <c r="C5115" t="s">
        <v>9669</v>
      </c>
    </row>
    <row r="5116" spans="1:3">
      <c r="A5116" t="s">
        <v>9668</v>
      </c>
      <c r="B5116" t="s">
        <v>9667</v>
      </c>
      <c r="C5116" t="s">
        <v>9666</v>
      </c>
    </row>
    <row r="5117" spans="1:3">
      <c r="A5117" t="s">
        <v>2467</v>
      </c>
      <c r="B5117" t="s">
        <v>9665</v>
      </c>
      <c r="C5117" t="s">
        <v>9664</v>
      </c>
    </row>
    <row r="5118" spans="1:3">
      <c r="A5118" t="s">
        <v>9663</v>
      </c>
      <c r="B5118" t="s">
        <v>9662</v>
      </c>
      <c r="C5118" t="s">
        <v>9661</v>
      </c>
    </row>
    <row r="5119" spans="1:3">
      <c r="A5119" t="s">
        <v>18</v>
      </c>
      <c r="B5119" t="s">
        <v>9660</v>
      </c>
      <c r="C5119" t="s">
        <v>9659</v>
      </c>
    </row>
    <row r="5120" spans="1:3">
      <c r="A5120" t="s">
        <v>2514</v>
      </c>
      <c r="B5120" t="s">
        <v>9658</v>
      </c>
      <c r="C5120" t="s">
        <v>9657</v>
      </c>
    </row>
    <row r="5121" spans="1:3">
      <c r="A5121" t="s">
        <v>9656</v>
      </c>
      <c r="B5121" t="s">
        <v>9655</v>
      </c>
      <c r="C5121" t="s">
        <v>9654</v>
      </c>
    </row>
    <row r="5122" spans="1:3">
      <c r="A5122" t="s">
        <v>9653</v>
      </c>
      <c r="B5122" t="s">
        <v>9652</v>
      </c>
      <c r="C5122" t="s">
        <v>9651</v>
      </c>
    </row>
    <row r="5123" spans="1:3">
      <c r="A5123" t="s">
        <v>8961</v>
      </c>
      <c r="B5123" t="s">
        <v>9650</v>
      </c>
      <c r="C5123" t="s">
        <v>9649</v>
      </c>
    </row>
    <row r="5124" spans="1:3">
      <c r="A5124" t="s">
        <v>1376</v>
      </c>
      <c r="B5124" t="s">
        <v>9648</v>
      </c>
      <c r="C5124" t="s">
        <v>9647</v>
      </c>
    </row>
    <row r="5125" spans="1:3">
      <c r="A5125" t="s">
        <v>716</v>
      </c>
      <c r="B5125" t="s">
        <v>9646</v>
      </c>
      <c r="C5125" t="s">
        <v>9645</v>
      </c>
    </row>
    <row r="5126" spans="1:3">
      <c r="A5126" t="s">
        <v>9644</v>
      </c>
      <c r="B5126" t="s">
        <v>9643</v>
      </c>
      <c r="C5126">
        <v>4505686610</v>
      </c>
    </row>
    <row r="5127" spans="1:3">
      <c r="A5127" t="s">
        <v>1141</v>
      </c>
      <c r="B5127" t="s">
        <v>9642</v>
      </c>
      <c r="C5127" t="s">
        <v>9641</v>
      </c>
    </row>
    <row r="5128" spans="1:3">
      <c r="A5128" t="s">
        <v>1845</v>
      </c>
      <c r="B5128" t="s">
        <v>9640</v>
      </c>
      <c r="C5128" t="s">
        <v>9639</v>
      </c>
    </row>
    <row r="5129" spans="1:3">
      <c r="A5129" t="s">
        <v>2592</v>
      </c>
      <c r="B5129" t="s">
        <v>9638</v>
      </c>
      <c r="C5129" t="s">
        <v>9637</v>
      </c>
    </row>
    <row r="5130" spans="1:3">
      <c r="A5130" t="s">
        <v>9636</v>
      </c>
      <c r="B5130" t="s">
        <v>9635</v>
      </c>
      <c r="C5130">
        <v>4505726860</v>
      </c>
    </row>
    <row r="5131" spans="1:3">
      <c r="A5131" t="s">
        <v>3274</v>
      </c>
      <c r="B5131">
        <v>84958779909</v>
      </c>
      <c r="C5131" t="s">
        <v>9634</v>
      </c>
    </row>
    <row r="5132" spans="1:3">
      <c r="A5132" t="s">
        <v>2975</v>
      </c>
      <c r="B5132" t="s">
        <v>9633</v>
      </c>
      <c r="C5132" t="s">
        <v>9632</v>
      </c>
    </row>
    <row r="5133" spans="1:3">
      <c r="A5133" t="s">
        <v>1319</v>
      </c>
      <c r="B5133">
        <v>84953210247</v>
      </c>
      <c r="C5133" t="s">
        <v>9631</v>
      </c>
    </row>
    <row r="5134" spans="1:3">
      <c r="A5134" t="s">
        <v>3241</v>
      </c>
      <c r="B5134">
        <v>74952087116</v>
      </c>
      <c r="C5134" t="s">
        <v>9630</v>
      </c>
    </row>
    <row r="5135" spans="1:3">
      <c r="A5135" t="s">
        <v>59</v>
      </c>
      <c r="B5135">
        <v>74959197258</v>
      </c>
      <c r="C5135">
        <v>4505417402</v>
      </c>
    </row>
    <row r="5136" spans="1:3">
      <c r="A5136" t="s">
        <v>2818</v>
      </c>
      <c r="B5136">
        <v>84952505790</v>
      </c>
      <c r="C5136" t="s">
        <v>9629</v>
      </c>
    </row>
    <row r="5137" spans="1:3">
      <c r="A5137" t="s">
        <v>1829</v>
      </c>
      <c r="B5137" t="s">
        <v>9628</v>
      </c>
      <c r="C5137" t="s">
        <v>9627</v>
      </c>
    </row>
    <row r="5138" spans="1:3">
      <c r="A5138" t="s">
        <v>3540</v>
      </c>
      <c r="B5138" t="s">
        <v>9626</v>
      </c>
      <c r="C5138" t="s">
        <v>9625</v>
      </c>
    </row>
    <row r="5139" spans="1:3">
      <c r="A5139" t="s">
        <v>3789</v>
      </c>
      <c r="B5139" t="s">
        <v>9624</v>
      </c>
      <c r="C5139" t="s">
        <v>9623</v>
      </c>
    </row>
    <row r="5140" spans="1:3">
      <c r="A5140" t="s">
        <v>1550</v>
      </c>
      <c r="B5140" t="s">
        <v>9622</v>
      </c>
      <c r="C5140" t="s">
        <v>9621</v>
      </c>
    </row>
    <row r="5141" spans="1:3">
      <c r="A5141" t="s">
        <v>9620</v>
      </c>
      <c r="B5141" t="s">
        <v>9619</v>
      </c>
      <c r="C5141">
        <v>4505166731</v>
      </c>
    </row>
    <row r="5142" spans="1:3">
      <c r="A5142" t="s">
        <v>9618</v>
      </c>
      <c r="B5142" t="s">
        <v>9617</v>
      </c>
      <c r="C5142" t="s">
        <v>9616</v>
      </c>
    </row>
    <row r="5143" spans="1:3">
      <c r="A5143" t="s">
        <v>9615</v>
      </c>
      <c r="B5143" t="s">
        <v>9614</v>
      </c>
      <c r="C5143" t="s">
        <v>9613</v>
      </c>
    </row>
    <row r="5144" spans="1:3">
      <c r="A5144" t="s">
        <v>633</v>
      </c>
      <c r="B5144" t="s">
        <v>9612</v>
      </c>
      <c r="C5144" t="s">
        <v>9611</v>
      </c>
    </row>
    <row r="5145" spans="1:3">
      <c r="A5145" t="s">
        <v>9610</v>
      </c>
      <c r="B5145" t="s">
        <v>9609</v>
      </c>
      <c r="C5145" t="s">
        <v>9608</v>
      </c>
    </row>
    <row r="5146" spans="1:3">
      <c r="A5146" t="s">
        <v>334</v>
      </c>
      <c r="B5146" t="s">
        <v>9607</v>
      </c>
      <c r="C5146">
        <v>4505233136</v>
      </c>
    </row>
    <row r="5147" spans="1:3">
      <c r="A5147" t="s">
        <v>9606</v>
      </c>
      <c r="B5147" t="s">
        <v>9605</v>
      </c>
      <c r="C5147" t="s">
        <v>9604</v>
      </c>
    </row>
    <row r="5148" spans="1:3">
      <c r="A5148" t="s">
        <v>46</v>
      </c>
      <c r="B5148" t="s">
        <v>9603</v>
      </c>
      <c r="C5148" t="s">
        <v>9602</v>
      </c>
    </row>
    <row r="5149" spans="1:3">
      <c r="A5149" t="s">
        <v>736</v>
      </c>
      <c r="B5149" t="s">
        <v>9601</v>
      </c>
      <c r="C5149" t="s">
        <v>9600</v>
      </c>
    </row>
    <row r="5150" spans="1:3">
      <c r="A5150" t="s">
        <v>686</v>
      </c>
      <c r="B5150" t="s">
        <v>9599</v>
      </c>
      <c r="C5150" t="s">
        <v>9598</v>
      </c>
    </row>
    <row r="5151" spans="1:3">
      <c r="A5151" t="s">
        <v>2767</v>
      </c>
      <c r="B5151">
        <v>84958191135</v>
      </c>
      <c r="C5151" t="s">
        <v>9597</v>
      </c>
    </row>
    <row r="5152" spans="1:3">
      <c r="A5152" t="s">
        <v>4676</v>
      </c>
      <c r="B5152" t="s">
        <v>9596</v>
      </c>
      <c r="C5152" t="s">
        <v>9595</v>
      </c>
    </row>
    <row r="5153" spans="1:3">
      <c r="A5153" t="s">
        <v>819</v>
      </c>
      <c r="B5153" t="s">
        <v>9594</v>
      </c>
      <c r="C5153" t="s">
        <v>9593</v>
      </c>
    </row>
    <row r="5154" spans="1:3">
      <c r="A5154" t="s">
        <v>803</v>
      </c>
      <c r="B5154">
        <v>84958314121</v>
      </c>
      <c r="C5154">
        <v>4505108663</v>
      </c>
    </row>
    <row r="5155" spans="1:3">
      <c r="A5155" t="s">
        <v>4629</v>
      </c>
      <c r="B5155" t="s">
        <v>9592</v>
      </c>
      <c r="C5155" t="s">
        <v>9591</v>
      </c>
    </row>
    <row r="5156" spans="1:3">
      <c r="A5156" t="s">
        <v>716</v>
      </c>
      <c r="B5156" t="s">
        <v>9590</v>
      </c>
      <c r="C5156">
        <v>4505143304</v>
      </c>
    </row>
    <row r="5157" spans="1:3">
      <c r="A5157" t="s">
        <v>375</v>
      </c>
      <c r="B5157" t="s">
        <v>9589</v>
      </c>
      <c r="C5157" t="s">
        <v>9588</v>
      </c>
    </row>
    <row r="5158" spans="1:3">
      <c r="A5158" t="s">
        <v>4704</v>
      </c>
      <c r="B5158" t="s">
        <v>9587</v>
      </c>
      <c r="C5158" t="s">
        <v>9586</v>
      </c>
    </row>
    <row r="5159" spans="1:3">
      <c r="A5159" t="s">
        <v>9585</v>
      </c>
      <c r="B5159">
        <v>74954613802</v>
      </c>
      <c r="C5159" t="s">
        <v>9584</v>
      </c>
    </row>
    <row r="5160" spans="1:3">
      <c r="A5160" t="s">
        <v>617</v>
      </c>
      <c r="B5160">
        <v>74958834208</v>
      </c>
      <c r="C5160" t="s">
        <v>9583</v>
      </c>
    </row>
    <row r="5161" spans="1:3">
      <c r="A5161" t="s">
        <v>9582</v>
      </c>
      <c r="B5161" t="s">
        <v>9581</v>
      </c>
      <c r="C5161">
        <v>4505001153</v>
      </c>
    </row>
    <row r="5162" spans="1:3">
      <c r="A5162" t="s">
        <v>3451</v>
      </c>
      <c r="B5162" t="s">
        <v>9580</v>
      </c>
      <c r="C5162" t="s">
        <v>9579</v>
      </c>
    </row>
    <row r="5163" spans="1:3">
      <c r="A5163" t="s">
        <v>9153</v>
      </c>
      <c r="B5163" t="s">
        <v>9578</v>
      </c>
      <c r="C5163" t="s">
        <v>9577</v>
      </c>
    </row>
    <row r="5164" spans="1:3">
      <c r="A5164" t="s">
        <v>3662</v>
      </c>
      <c r="B5164" t="s">
        <v>9576</v>
      </c>
      <c r="C5164" t="s">
        <v>9575</v>
      </c>
    </row>
    <row r="5165" spans="1:3">
      <c r="A5165" t="s">
        <v>9574</v>
      </c>
      <c r="B5165" t="s">
        <v>9573</v>
      </c>
      <c r="C5165" t="s">
        <v>9572</v>
      </c>
    </row>
    <row r="5166" spans="1:3">
      <c r="A5166" t="s">
        <v>829</v>
      </c>
      <c r="B5166" t="s">
        <v>9571</v>
      </c>
      <c r="C5166" t="s">
        <v>9570</v>
      </c>
    </row>
    <row r="5167" spans="1:3">
      <c r="A5167" t="s">
        <v>2375</v>
      </c>
      <c r="B5167" t="s">
        <v>9569</v>
      </c>
      <c r="C5167" t="s">
        <v>9568</v>
      </c>
    </row>
    <row r="5168" spans="1:3">
      <c r="A5168" t="s">
        <v>2933</v>
      </c>
      <c r="B5168" t="s">
        <v>9567</v>
      </c>
      <c r="C5168">
        <v>4505898526</v>
      </c>
    </row>
    <row r="5169" spans="1:3">
      <c r="A5169" t="s">
        <v>1334</v>
      </c>
      <c r="B5169" t="s">
        <v>9566</v>
      </c>
      <c r="C5169" t="s">
        <v>9565</v>
      </c>
    </row>
    <row r="5170" spans="1:3">
      <c r="A5170" t="s">
        <v>4457</v>
      </c>
      <c r="B5170">
        <v>74955591797</v>
      </c>
      <c r="C5170">
        <v>4505992799</v>
      </c>
    </row>
    <row r="5171" spans="1:3">
      <c r="A5171" t="s">
        <v>9564</v>
      </c>
      <c r="B5171" t="s">
        <v>9563</v>
      </c>
      <c r="C5171" t="s">
        <v>9562</v>
      </c>
    </row>
    <row r="5172" spans="1:3">
      <c r="A5172" t="s">
        <v>1779</v>
      </c>
      <c r="B5172">
        <v>84951460445</v>
      </c>
      <c r="C5172" t="s">
        <v>9561</v>
      </c>
    </row>
    <row r="5173" spans="1:3">
      <c r="A5173" t="s">
        <v>3082</v>
      </c>
      <c r="B5173" t="s">
        <v>9560</v>
      </c>
      <c r="C5173" t="s">
        <v>9559</v>
      </c>
    </row>
    <row r="5174" spans="1:3">
      <c r="A5174" t="s">
        <v>337</v>
      </c>
      <c r="B5174" t="s">
        <v>9558</v>
      </c>
      <c r="C5174" t="s">
        <v>9557</v>
      </c>
    </row>
    <row r="5175" spans="1:3">
      <c r="A5175" t="s">
        <v>1698</v>
      </c>
      <c r="B5175" t="s">
        <v>9556</v>
      </c>
      <c r="C5175" t="s">
        <v>9555</v>
      </c>
    </row>
    <row r="5176" spans="1:3">
      <c r="A5176" t="s">
        <v>4802</v>
      </c>
      <c r="B5176" t="s">
        <v>9554</v>
      </c>
      <c r="C5176" t="s">
        <v>9553</v>
      </c>
    </row>
    <row r="5177" spans="1:3">
      <c r="A5177" t="s">
        <v>1850</v>
      </c>
      <c r="B5177" t="s">
        <v>9552</v>
      </c>
      <c r="C5177" t="s">
        <v>9551</v>
      </c>
    </row>
    <row r="5178" spans="1:3">
      <c r="A5178" t="s">
        <v>961</v>
      </c>
      <c r="B5178">
        <v>84953412696</v>
      </c>
      <c r="C5178">
        <v>4505767814</v>
      </c>
    </row>
    <row r="5179" spans="1:3">
      <c r="A5179" t="s">
        <v>1044</v>
      </c>
      <c r="B5179">
        <v>74958083106</v>
      </c>
      <c r="C5179">
        <v>4505344596</v>
      </c>
    </row>
    <row r="5180" spans="1:3">
      <c r="A5180" t="s">
        <v>6796</v>
      </c>
      <c r="B5180" t="s">
        <v>9550</v>
      </c>
      <c r="C5180" t="s">
        <v>9549</v>
      </c>
    </row>
    <row r="5181" spans="1:3">
      <c r="A5181" t="s">
        <v>4069</v>
      </c>
      <c r="B5181" t="s">
        <v>9548</v>
      </c>
      <c r="C5181" t="s">
        <v>9547</v>
      </c>
    </row>
    <row r="5182" spans="1:3">
      <c r="A5182" t="s">
        <v>1370</v>
      </c>
      <c r="B5182">
        <v>74958545040</v>
      </c>
      <c r="C5182" t="s">
        <v>9546</v>
      </c>
    </row>
    <row r="5183" spans="1:3">
      <c r="A5183" t="s">
        <v>185</v>
      </c>
      <c r="B5183" t="s">
        <v>9545</v>
      </c>
      <c r="C5183" t="s">
        <v>9544</v>
      </c>
    </row>
    <row r="5184" spans="1:3">
      <c r="A5184" t="s">
        <v>9543</v>
      </c>
      <c r="B5184">
        <v>74958866410</v>
      </c>
      <c r="C5184" t="s">
        <v>9542</v>
      </c>
    </row>
    <row r="5185" spans="1:3">
      <c r="A5185" t="s">
        <v>1709</v>
      </c>
      <c r="B5185">
        <v>74951124069</v>
      </c>
      <c r="C5185" t="s">
        <v>9541</v>
      </c>
    </row>
    <row r="5186" spans="1:3">
      <c r="A5186" t="s">
        <v>8465</v>
      </c>
      <c r="B5186" t="s">
        <v>9540</v>
      </c>
      <c r="C5186" t="s">
        <v>9539</v>
      </c>
    </row>
    <row r="5187" spans="1:3">
      <c r="A5187" t="s">
        <v>6444</v>
      </c>
      <c r="B5187" t="s">
        <v>9538</v>
      </c>
      <c r="C5187" t="s">
        <v>9537</v>
      </c>
    </row>
    <row r="5188" spans="1:3">
      <c r="A5188" t="s">
        <v>9536</v>
      </c>
      <c r="B5188" t="s">
        <v>9535</v>
      </c>
      <c r="C5188" t="s">
        <v>9534</v>
      </c>
    </row>
    <row r="5189" spans="1:3">
      <c r="A5189" t="s">
        <v>9533</v>
      </c>
      <c r="B5189" t="s">
        <v>9532</v>
      </c>
      <c r="C5189" t="s">
        <v>9531</v>
      </c>
    </row>
    <row r="5190" spans="1:3">
      <c r="A5190" t="s">
        <v>3554</v>
      </c>
      <c r="B5190" t="s">
        <v>9530</v>
      </c>
      <c r="C5190" t="s">
        <v>9529</v>
      </c>
    </row>
    <row r="5191" spans="1:3">
      <c r="A5191" t="s">
        <v>2435</v>
      </c>
      <c r="B5191">
        <v>84951514458</v>
      </c>
      <c r="C5191" t="s">
        <v>9528</v>
      </c>
    </row>
    <row r="5192" spans="1:3">
      <c r="A5192" t="s">
        <v>66</v>
      </c>
      <c r="B5192" t="s">
        <v>9527</v>
      </c>
      <c r="C5192" t="s">
        <v>9526</v>
      </c>
    </row>
    <row r="5193" spans="1:3">
      <c r="A5193" t="s">
        <v>1272</v>
      </c>
      <c r="B5193">
        <v>84951153250</v>
      </c>
      <c r="C5193" t="s">
        <v>9525</v>
      </c>
    </row>
    <row r="5194" spans="1:3">
      <c r="A5194" t="s">
        <v>8291</v>
      </c>
      <c r="B5194" t="s">
        <v>9524</v>
      </c>
      <c r="C5194" t="s">
        <v>9523</v>
      </c>
    </row>
    <row r="5195" spans="1:3">
      <c r="A5195" t="s">
        <v>699</v>
      </c>
      <c r="B5195" t="s">
        <v>9522</v>
      </c>
      <c r="C5195" t="s">
        <v>9521</v>
      </c>
    </row>
    <row r="5196" spans="1:3">
      <c r="A5196" t="s">
        <v>672</v>
      </c>
      <c r="B5196" t="s">
        <v>9520</v>
      </c>
      <c r="C5196" t="s">
        <v>9519</v>
      </c>
    </row>
    <row r="5197" spans="1:3">
      <c r="A5197" t="s">
        <v>5607</v>
      </c>
      <c r="B5197">
        <v>84952547982</v>
      </c>
      <c r="C5197" t="s">
        <v>9518</v>
      </c>
    </row>
    <row r="5198" spans="1:3">
      <c r="A5198" t="s">
        <v>1334</v>
      </c>
      <c r="B5198" t="s">
        <v>9517</v>
      </c>
      <c r="C5198" t="s">
        <v>9516</v>
      </c>
    </row>
    <row r="5199" spans="1:3">
      <c r="A5199" t="s">
        <v>2112</v>
      </c>
      <c r="B5199" t="s">
        <v>9515</v>
      </c>
      <c r="C5199" t="s">
        <v>9514</v>
      </c>
    </row>
    <row r="5200" spans="1:3">
      <c r="A5200" t="s">
        <v>3453</v>
      </c>
      <c r="B5200" t="s">
        <v>9513</v>
      </c>
      <c r="C5200">
        <v>4505819582</v>
      </c>
    </row>
    <row r="5201" spans="1:3">
      <c r="A5201" t="s">
        <v>759</v>
      </c>
      <c r="B5201">
        <v>84950974460</v>
      </c>
      <c r="C5201" t="s">
        <v>9512</v>
      </c>
    </row>
    <row r="5202" spans="1:3">
      <c r="A5202" t="s">
        <v>350</v>
      </c>
      <c r="B5202" t="s">
        <v>9511</v>
      </c>
      <c r="C5202">
        <v>4505534292</v>
      </c>
    </row>
    <row r="5203" spans="1:3">
      <c r="A5203" t="s">
        <v>142</v>
      </c>
      <c r="B5203">
        <v>74954975903</v>
      </c>
      <c r="C5203" t="s">
        <v>9510</v>
      </c>
    </row>
    <row r="5204" spans="1:3">
      <c r="A5204" t="s">
        <v>9509</v>
      </c>
      <c r="B5204" t="s">
        <v>9508</v>
      </c>
      <c r="C5204">
        <v>4505153059</v>
      </c>
    </row>
    <row r="5205" spans="1:3">
      <c r="A5205" t="s">
        <v>882</v>
      </c>
      <c r="B5205">
        <v>84959438939</v>
      </c>
      <c r="C5205" t="s">
        <v>9507</v>
      </c>
    </row>
    <row r="5206" spans="1:3">
      <c r="A5206" t="s">
        <v>9506</v>
      </c>
      <c r="B5206">
        <v>84956026830</v>
      </c>
      <c r="C5206">
        <v>4505615774</v>
      </c>
    </row>
    <row r="5207" spans="1:3">
      <c r="A5207" t="s">
        <v>1193</v>
      </c>
      <c r="B5207">
        <v>74959800431</v>
      </c>
      <c r="C5207" t="s">
        <v>9505</v>
      </c>
    </row>
    <row r="5208" spans="1:3">
      <c r="A5208" t="s">
        <v>9504</v>
      </c>
      <c r="B5208">
        <v>74956651378</v>
      </c>
      <c r="C5208" t="s">
        <v>9503</v>
      </c>
    </row>
    <row r="5209" spans="1:3">
      <c r="A5209" t="s">
        <v>1783</v>
      </c>
      <c r="B5209" t="s">
        <v>9502</v>
      </c>
      <c r="C5209" t="s">
        <v>9501</v>
      </c>
    </row>
    <row r="5210" spans="1:3">
      <c r="A5210" t="s">
        <v>3137</v>
      </c>
      <c r="B5210" t="s">
        <v>9500</v>
      </c>
      <c r="C5210" t="s">
        <v>9499</v>
      </c>
    </row>
    <row r="5211" spans="1:3">
      <c r="A5211" t="s">
        <v>4797</v>
      </c>
      <c r="B5211" t="s">
        <v>9498</v>
      </c>
      <c r="C5211" t="s">
        <v>9497</v>
      </c>
    </row>
    <row r="5212" spans="1:3">
      <c r="A5212" t="s">
        <v>7691</v>
      </c>
      <c r="B5212">
        <v>74953207014</v>
      </c>
      <c r="C5212" t="s">
        <v>9496</v>
      </c>
    </row>
    <row r="5213" spans="1:3">
      <c r="A5213" t="s">
        <v>4428</v>
      </c>
      <c r="B5213" t="s">
        <v>9495</v>
      </c>
      <c r="C5213" t="s">
        <v>9494</v>
      </c>
    </row>
    <row r="5214" spans="1:3">
      <c r="A5214" t="s">
        <v>1492</v>
      </c>
      <c r="B5214">
        <v>84957410960</v>
      </c>
      <c r="C5214" t="s">
        <v>9493</v>
      </c>
    </row>
    <row r="5215" spans="1:3">
      <c r="A5215" t="s">
        <v>4700</v>
      </c>
      <c r="B5215">
        <v>84957663576</v>
      </c>
      <c r="C5215">
        <v>4505134621</v>
      </c>
    </row>
    <row r="5216" spans="1:3">
      <c r="A5216" t="s">
        <v>4307</v>
      </c>
      <c r="B5216">
        <v>74953973351</v>
      </c>
      <c r="C5216" t="s">
        <v>9492</v>
      </c>
    </row>
    <row r="5217" spans="1:3">
      <c r="A5217" t="s">
        <v>2216</v>
      </c>
      <c r="B5217">
        <v>74959795134</v>
      </c>
      <c r="C5217" t="s">
        <v>9491</v>
      </c>
    </row>
    <row r="5218" spans="1:3">
      <c r="A5218" t="s">
        <v>1008</v>
      </c>
      <c r="B5218" t="s">
        <v>9490</v>
      </c>
      <c r="C5218" t="s">
        <v>9489</v>
      </c>
    </row>
    <row r="5219" spans="1:3">
      <c r="A5219" t="s">
        <v>1877</v>
      </c>
      <c r="B5219">
        <v>84952618460</v>
      </c>
      <c r="C5219" t="s">
        <v>9488</v>
      </c>
    </row>
    <row r="5220" spans="1:3">
      <c r="A5220" t="s">
        <v>2928</v>
      </c>
      <c r="B5220" t="s">
        <v>9487</v>
      </c>
      <c r="C5220" t="s">
        <v>9486</v>
      </c>
    </row>
    <row r="5221" spans="1:3">
      <c r="A5221" t="s">
        <v>4523</v>
      </c>
      <c r="B5221" t="s">
        <v>9485</v>
      </c>
      <c r="C5221" t="s">
        <v>9484</v>
      </c>
    </row>
    <row r="5222" spans="1:3">
      <c r="A5222" t="s">
        <v>2201</v>
      </c>
      <c r="B5222" t="s">
        <v>9483</v>
      </c>
      <c r="C5222" t="s">
        <v>9482</v>
      </c>
    </row>
    <row r="5223" spans="1:3">
      <c r="A5223" t="s">
        <v>1334</v>
      </c>
      <c r="B5223" t="s">
        <v>9481</v>
      </c>
      <c r="C5223" t="s">
        <v>9480</v>
      </c>
    </row>
    <row r="5224" spans="1:3">
      <c r="A5224" t="s">
        <v>3571</v>
      </c>
      <c r="B5224">
        <v>74958755804</v>
      </c>
      <c r="C5224" t="s">
        <v>9479</v>
      </c>
    </row>
    <row r="5225" spans="1:3">
      <c r="A5225" t="s">
        <v>370</v>
      </c>
      <c r="B5225" t="s">
        <v>9478</v>
      </c>
      <c r="C5225">
        <v>4505407385</v>
      </c>
    </row>
    <row r="5226" spans="1:3">
      <c r="A5226" t="s">
        <v>1272</v>
      </c>
      <c r="B5226" t="s">
        <v>9477</v>
      </c>
      <c r="C5226" t="s">
        <v>9476</v>
      </c>
    </row>
    <row r="5227" spans="1:3">
      <c r="A5227" t="s">
        <v>487</v>
      </c>
      <c r="B5227" t="s">
        <v>9475</v>
      </c>
      <c r="C5227" t="s">
        <v>9474</v>
      </c>
    </row>
    <row r="5228" spans="1:3">
      <c r="A5228" t="s">
        <v>9473</v>
      </c>
      <c r="B5228" t="s">
        <v>9472</v>
      </c>
      <c r="C5228" t="s">
        <v>9471</v>
      </c>
    </row>
    <row r="5229" spans="1:3">
      <c r="A5229" t="s">
        <v>225</v>
      </c>
      <c r="B5229">
        <v>74956388550</v>
      </c>
      <c r="C5229">
        <v>4505108925</v>
      </c>
    </row>
    <row r="5230" spans="1:3">
      <c r="A5230" t="s">
        <v>3512</v>
      </c>
      <c r="B5230" t="s">
        <v>9470</v>
      </c>
      <c r="C5230" t="s">
        <v>9469</v>
      </c>
    </row>
    <row r="5231" spans="1:3">
      <c r="A5231" t="s">
        <v>4721</v>
      </c>
      <c r="B5231">
        <v>84956778995</v>
      </c>
      <c r="C5231" t="s">
        <v>9468</v>
      </c>
    </row>
    <row r="5232" spans="1:3">
      <c r="A5232" t="s">
        <v>218</v>
      </c>
      <c r="B5232" t="s">
        <v>9467</v>
      </c>
      <c r="C5232" t="s">
        <v>9466</v>
      </c>
    </row>
    <row r="5233" spans="1:3">
      <c r="A5233" t="s">
        <v>3554</v>
      </c>
      <c r="B5233" t="s">
        <v>9465</v>
      </c>
      <c r="C5233" t="s">
        <v>9464</v>
      </c>
    </row>
    <row r="5234" spans="1:3">
      <c r="A5234" t="s">
        <v>8976</v>
      </c>
      <c r="B5234" t="s">
        <v>9463</v>
      </c>
      <c r="C5234" t="s">
        <v>9462</v>
      </c>
    </row>
    <row r="5235" spans="1:3">
      <c r="A5235" t="s">
        <v>614</v>
      </c>
      <c r="B5235" t="s">
        <v>9461</v>
      </c>
      <c r="C5235">
        <v>4505468076</v>
      </c>
    </row>
    <row r="5236" spans="1:3">
      <c r="A5236" t="s">
        <v>4536</v>
      </c>
      <c r="B5236" t="s">
        <v>9460</v>
      </c>
      <c r="C5236" t="s">
        <v>9459</v>
      </c>
    </row>
    <row r="5237" spans="1:3">
      <c r="A5237" t="s">
        <v>2435</v>
      </c>
      <c r="B5237">
        <v>74959396310</v>
      </c>
      <c r="C5237" t="s">
        <v>9458</v>
      </c>
    </row>
    <row r="5238" spans="1:3">
      <c r="A5238" t="s">
        <v>1808</v>
      </c>
      <c r="B5238">
        <v>74953164606</v>
      </c>
      <c r="C5238" t="s">
        <v>9457</v>
      </c>
    </row>
    <row r="5239" spans="1:3">
      <c r="A5239" t="s">
        <v>1822</v>
      </c>
      <c r="B5239" t="s">
        <v>9456</v>
      </c>
      <c r="C5239" t="s">
        <v>9455</v>
      </c>
    </row>
    <row r="5240" spans="1:3">
      <c r="A5240" t="s">
        <v>1246</v>
      </c>
      <c r="B5240" t="s">
        <v>9454</v>
      </c>
      <c r="C5240" t="s">
        <v>9453</v>
      </c>
    </row>
    <row r="5241" spans="1:3">
      <c r="A5241" t="s">
        <v>9452</v>
      </c>
      <c r="B5241" t="s">
        <v>9451</v>
      </c>
      <c r="C5241" t="s">
        <v>9450</v>
      </c>
    </row>
    <row r="5242" spans="1:3">
      <c r="A5242" t="s">
        <v>145</v>
      </c>
      <c r="B5242" t="s">
        <v>9449</v>
      </c>
      <c r="C5242">
        <v>4505456765</v>
      </c>
    </row>
    <row r="5243" spans="1:3">
      <c r="A5243" t="s">
        <v>9448</v>
      </c>
      <c r="B5243" t="s">
        <v>9447</v>
      </c>
      <c r="C5243" t="s">
        <v>9446</v>
      </c>
    </row>
    <row r="5244" spans="1:3">
      <c r="A5244" t="s">
        <v>2653</v>
      </c>
      <c r="B5244" t="s">
        <v>9445</v>
      </c>
      <c r="C5244" t="s">
        <v>9444</v>
      </c>
    </row>
    <row r="5245" spans="1:3">
      <c r="A5245" t="s">
        <v>284</v>
      </c>
      <c r="B5245" t="s">
        <v>9443</v>
      </c>
      <c r="C5245" t="s">
        <v>9442</v>
      </c>
    </row>
    <row r="5246" spans="1:3">
      <c r="A5246" t="s">
        <v>6923</v>
      </c>
      <c r="B5246" t="s">
        <v>9441</v>
      </c>
      <c r="C5246" t="s">
        <v>9440</v>
      </c>
    </row>
    <row r="5247" spans="1:3">
      <c r="A5247" t="s">
        <v>1989</v>
      </c>
      <c r="B5247" t="s">
        <v>9439</v>
      </c>
      <c r="C5247" t="s">
        <v>9438</v>
      </c>
    </row>
    <row r="5248" spans="1:3">
      <c r="A5248" t="s">
        <v>3140</v>
      </c>
      <c r="B5248">
        <v>84950258618</v>
      </c>
      <c r="C5248" t="s">
        <v>9437</v>
      </c>
    </row>
    <row r="5249" spans="1:3">
      <c r="A5249" t="s">
        <v>9436</v>
      </c>
      <c r="B5249" t="s">
        <v>9435</v>
      </c>
      <c r="C5249" t="s">
        <v>9434</v>
      </c>
    </row>
    <row r="5250" spans="1:3">
      <c r="A5250" t="s">
        <v>3070</v>
      </c>
      <c r="B5250">
        <v>84957461850</v>
      </c>
      <c r="C5250" t="s">
        <v>9433</v>
      </c>
    </row>
    <row r="5251" spans="1:3">
      <c r="A5251" t="s">
        <v>6621</v>
      </c>
      <c r="B5251" t="s">
        <v>9432</v>
      </c>
      <c r="C5251" t="s">
        <v>9431</v>
      </c>
    </row>
    <row r="5252" spans="1:3">
      <c r="A5252" t="s">
        <v>7504</v>
      </c>
      <c r="B5252" t="s">
        <v>9430</v>
      </c>
      <c r="C5252" t="s">
        <v>9429</v>
      </c>
    </row>
    <row r="5253" spans="1:3">
      <c r="A5253" t="s">
        <v>9428</v>
      </c>
      <c r="B5253" t="s">
        <v>9427</v>
      </c>
      <c r="C5253">
        <v>4505131196</v>
      </c>
    </row>
    <row r="5254" spans="1:3">
      <c r="A5254" t="s">
        <v>3758</v>
      </c>
      <c r="B5254" t="s">
        <v>9426</v>
      </c>
      <c r="C5254" t="s">
        <v>9425</v>
      </c>
    </row>
    <row r="5255" spans="1:3">
      <c r="A5255" t="s">
        <v>462</v>
      </c>
      <c r="B5255" t="s">
        <v>9424</v>
      </c>
      <c r="C5255" t="s">
        <v>9423</v>
      </c>
    </row>
    <row r="5256" spans="1:3">
      <c r="A5256" t="s">
        <v>9422</v>
      </c>
      <c r="B5256" t="s">
        <v>9421</v>
      </c>
      <c r="C5256" t="s">
        <v>9420</v>
      </c>
    </row>
    <row r="5257" spans="1:3">
      <c r="A5257" t="s">
        <v>766</v>
      </c>
      <c r="B5257" t="s">
        <v>9419</v>
      </c>
      <c r="C5257" t="s">
        <v>9418</v>
      </c>
    </row>
    <row r="5258" spans="1:3">
      <c r="A5258" t="s">
        <v>9417</v>
      </c>
      <c r="B5258" t="s">
        <v>9416</v>
      </c>
      <c r="C5258" t="s">
        <v>9415</v>
      </c>
    </row>
    <row r="5259" spans="1:3">
      <c r="A5259" t="s">
        <v>1047</v>
      </c>
      <c r="B5259">
        <v>84953602647</v>
      </c>
      <c r="C5259" t="s">
        <v>9414</v>
      </c>
    </row>
    <row r="5260" spans="1:3">
      <c r="A5260" t="s">
        <v>2392</v>
      </c>
      <c r="B5260">
        <v>84959035260</v>
      </c>
      <c r="C5260" t="s">
        <v>9413</v>
      </c>
    </row>
    <row r="5261" spans="1:3">
      <c r="A5261" t="s">
        <v>2488</v>
      </c>
      <c r="B5261" t="s">
        <v>9412</v>
      </c>
      <c r="C5261" t="s">
        <v>9411</v>
      </c>
    </row>
    <row r="5262" spans="1:3">
      <c r="A5262" t="s">
        <v>1581</v>
      </c>
      <c r="B5262">
        <v>84951479585</v>
      </c>
      <c r="C5262">
        <v>4505563415</v>
      </c>
    </row>
    <row r="5263" spans="1:3">
      <c r="A5263" t="s">
        <v>9410</v>
      </c>
      <c r="B5263" t="s">
        <v>9409</v>
      </c>
      <c r="C5263" t="s">
        <v>9408</v>
      </c>
    </row>
    <row r="5264" spans="1:3">
      <c r="A5264" t="s">
        <v>8206</v>
      </c>
      <c r="B5264" t="s">
        <v>9407</v>
      </c>
      <c r="C5264" t="s">
        <v>9406</v>
      </c>
    </row>
    <row r="5265" spans="1:3">
      <c r="A5265" t="s">
        <v>9405</v>
      </c>
      <c r="B5265">
        <v>84951720089</v>
      </c>
      <c r="C5265" t="s">
        <v>9404</v>
      </c>
    </row>
    <row r="5266" spans="1:3">
      <c r="A5266" t="s">
        <v>959</v>
      </c>
      <c r="B5266" t="s">
        <v>9403</v>
      </c>
      <c r="C5266" t="s">
        <v>9402</v>
      </c>
    </row>
    <row r="5267" spans="1:3">
      <c r="A5267" t="s">
        <v>339</v>
      </c>
      <c r="B5267">
        <v>74957985621</v>
      </c>
      <c r="C5267" t="s">
        <v>9401</v>
      </c>
    </row>
    <row r="5268" spans="1:3">
      <c r="A5268" t="s">
        <v>128</v>
      </c>
      <c r="B5268" t="s">
        <v>9400</v>
      </c>
      <c r="C5268" t="s">
        <v>9399</v>
      </c>
    </row>
    <row r="5269" spans="1:3">
      <c r="A5269" t="s">
        <v>749</v>
      </c>
      <c r="B5269" t="s">
        <v>9398</v>
      </c>
      <c r="C5269" t="s">
        <v>9397</v>
      </c>
    </row>
    <row r="5270" spans="1:3">
      <c r="A5270" t="s">
        <v>4439</v>
      </c>
      <c r="B5270">
        <v>84950470947</v>
      </c>
      <c r="C5270" t="s">
        <v>9396</v>
      </c>
    </row>
    <row r="5271" spans="1:3">
      <c r="A5271" t="s">
        <v>3662</v>
      </c>
      <c r="B5271" t="s">
        <v>9395</v>
      </c>
      <c r="C5271" t="s">
        <v>9394</v>
      </c>
    </row>
    <row r="5272" spans="1:3">
      <c r="A5272" t="s">
        <v>2570</v>
      </c>
      <c r="B5272" t="s">
        <v>9393</v>
      </c>
      <c r="C5272" t="s">
        <v>9392</v>
      </c>
    </row>
    <row r="5273" spans="1:3">
      <c r="A5273" t="s">
        <v>9391</v>
      </c>
      <c r="B5273" t="s">
        <v>9390</v>
      </c>
      <c r="C5273">
        <v>4505943905</v>
      </c>
    </row>
    <row r="5274" spans="1:3">
      <c r="A5274" t="s">
        <v>4935</v>
      </c>
      <c r="B5274">
        <v>84957897946</v>
      </c>
      <c r="C5274" t="s">
        <v>9389</v>
      </c>
    </row>
    <row r="5275" spans="1:3">
      <c r="A5275" t="s">
        <v>5767</v>
      </c>
      <c r="B5275" t="s">
        <v>9388</v>
      </c>
      <c r="C5275" t="s">
        <v>9387</v>
      </c>
    </row>
    <row r="5276" spans="1:3">
      <c r="A5276" t="s">
        <v>9386</v>
      </c>
      <c r="B5276" t="s">
        <v>9385</v>
      </c>
      <c r="C5276" t="s">
        <v>9384</v>
      </c>
    </row>
    <row r="5277" spans="1:3">
      <c r="A5277" t="s">
        <v>1035</v>
      </c>
      <c r="B5277" t="s">
        <v>9383</v>
      </c>
      <c r="C5277" t="s">
        <v>9382</v>
      </c>
    </row>
    <row r="5278" spans="1:3">
      <c r="A5278" t="s">
        <v>9381</v>
      </c>
      <c r="B5278" t="s">
        <v>9380</v>
      </c>
      <c r="C5278" t="s">
        <v>9379</v>
      </c>
    </row>
    <row r="5279" spans="1:3">
      <c r="A5279" t="s">
        <v>7671</v>
      </c>
      <c r="B5279" t="s">
        <v>9378</v>
      </c>
      <c r="C5279" t="s">
        <v>9377</v>
      </c>
    </row>
    <row r="5280" spans="1:3">
      <c r="A5280" t="s">
        <v>307</v>
      </c>
      <c r="B5280" t="s">
        <v>9376</v>
      </c>
      <c r="C5280" t="s">
        <v>9375</v>
      </c>
    </row>
    <row r="5281" spans="1:3">
      <c r="A5281" t="s">
        <v>3840</v>
      </c>
      <c r="B5281" t="s">
        <v>9374</v>
      </c>
      <c r="C5281" t="s">
        <v>9373</v>
      </c>
    </row>
    <row r="5282" spans="1:3">
      <c r="A5282" t="s">
        <v>1642</v>
      </c>
      <c r="B5282">
        <v>84954108498</v>
      </c>
      <c r="C5282" t="s">
        <v>9372</v>
      </c>
    </row>
    <row r="5283" spans="1:3">
      <c r="A5283" t="s">
        <v>2447</v>
      </c>
      <c r="B5283" t="s">
        <v>9371</v>
      </c>
      <c r="C5283" t="s">
        <v>9370</v>
      </c>
    </row>
    <row r="5284" spans="1:3">
      <c r="A5284" t="s">
        <v>225</v>
      </c>
      <c r="B5284">
        <v>74956226944</v>
      </c>
      <c r="C5284" t="s">
        <v>9369</v>
      </c>
    </row>
    <row r="5285" spans="1:3">
      <c r="A5285" t="s">
        <v>2542</v>
      </c>
      <c r="B5285" t="s">
        <v>9368</v>
      </c>
      <c r="C5285" t="s">
        <v>9367</v>
      </c>
    </row>
    <row r="5286" spans="1:3">
      <c r="A5286" t="s">
        <v>5425</v>
      </c>
      <c r="B5286" t="s">
        <v>9366</v>
      </c>
      <c r="C5286" t="s">
        <v>9365</v>
      </c>
    </row>
    <row r="5287" spans="1:3">
      <c r="A5287" t="s">
        <v>4654</v>
      </c>
      <c r="B5287">
        <v>74958828630</v>
      </c>
      <c r="C5287" t="s">
        <v>9364</v>
      </c>
    </row>
    <row r="5288" spans="1:3">
      <c r="A5288" t="s">
        <v>3373</v>
      </c>
      <c r="B5288" t="s">
        <v>9363</v>
      </c>
      <c r="C5288" t="s">
        <v>9362</v>
      </c>
    </row>
    <row r="5289" spans="1:3">
      <c r="A5289" t="s">
        <v>8783</v>
      </c>
      <c r="B5289" t="s">
        <v>9361</v>
      </c>
      <c r="C5289" t="s">
        <v>9360</v>
      </c>
    </row>
    <row r="5290" spans="1:3">
      <c r="A5290" t="s">
        <v>943</v>
      </c>
      <c r="B5290">
        <v>84951291139</v>
      </c>
      <c r="C5290" t="s">
        <v>9359</v>
      </c>
    </row>
    <row r="5291" spans="1:3">
      <c r="A5291" t="s">
        <v>9358</v>
      </c>
      <c r="B5291" t="s">
        <v>9357</v>
      </c>
      <c r="C5291">
        <v>4505611539</v>
      </c>
    </row>
    <row r="5292" spans="1:3">
      <c r="A5292" t="s">
        <v>7504</v>
      </c>
      <c r="B5292">
        <v>84953667882</v>
      </c>
      <c r="C5292" t="s">
        <v>9356</v>
      </c>
    </row>
    <row r="5293" spans="1:3">
      <c r="A5293" t="s">
        <v>270</v>
      </c>
      <c r="B5293" t="s">
        <v>9355</v>
      </c>
      <c r="C5293" t="s">
        <v>9354</v>
      </c>
    </row>
    <row r="5294" spans="1:3">
      <c r="A5294" t="s">
        <v>4770</v>
      </c>
      <c r="B5294">
        <v>74955725946</v>
      </c>
      <c r="C5294" t="s">
        <v>9353</v>
      </c>
    </row>
    <row r="5295" spans="1:3">
      <c r="A5295" t="s">
        <v>3868</v>
      </c>
      <c r="B5295" t="s">
        <v>9352</v>
      </c>
      <c r="C5295" t="s">
        <v>9351</v>
      </c>
    </row>
    <row r="5296" spans="1:3">
      <c r="A5296" t="s">
        <v>1880</v>
      </c>
      <c r="B5296">
        <v>84950433899</v>
      </c>
      <c r="C5296" t="s">
        <v>9350</v>
      </c>
    </row>
    <row r="5297" spans="1:3">
      <c r="A5297" t="s">
        <v>449</v>
      </c>
      <c r="B5297" t="s">
        <v>9349</v>
      </c>
      <c r="C5297" t="s">
        <v>9348</v>
      </c>
    </row>
    <row r="5298" spans="1:3">
      <c r="A5298" t="s">
        <v>3521</v>
      </c>
      <c r="B5298" t="s">
        <v>9347</v>
      </c>
      <c r="C5298" t="s">
        <v>9346</v>
      </c>
    </row>
    <row r="5299" spans="1:3">
      <c r="A5299" t="s">
        <v>1992</v>
      </c>
      <c r="B5299">
        <v>74958791741</v>
      </c>
      <c r="C5299" t="s">
        <v>9345</v>
      </c>
    </row>
    <row r="5300" spans="1:3">
      <c r="A5300" t="s">
        <v>248</v>
      </c>
      <c r="B5300" t="s">
        <v>9344</v>
      </c>
      <c r="C5300" t="s">
        <v>9343</v>
      </c>
    </row>
    <row r="5301" spans="1:3">
      <c r="A5301" t="s">
        <v>973</v>
      </c>
      <c r="B5301" t="s">
        <v>9342</v>
      </c>
      <c r="C5301" t="s">
        <v>9341</v>
      </c>
    </row>
    <row r="5302" spans="1:3">
      <c r="A5302" t="s">
        <v>2079</v>
      </c>
      <c r="B5302" t="s">
        <v>9340</v>
      </c>
      <c r="C5302" t="s">
        <v>9339</v>
      </c>
    </row>
    <row r="5303" spans="1:3">
      <c r="A5303" t="s">
        <v>4251</v>
      </c>
      <c r="B5303" t="s">
        <v>9338</v>
      </c>
      <c r="C5303" t="s">
        <v>9337</v>
      </c>
    </row>
    <row r="5304" spans="1:3">
      <c r="A5304" t="s">
        <v>3260</v>
      </c>
      <c r="B5304">
        <v>84950488415</v>
      </c>
      <c r="C5304" t="s">
        <v>9336</v>
      </c>
    </row>
    <row r="5305" spans="1:3">
      <c r="A5305" t="s">
        <v>312</v>
      </c>
      <c r="B5305" t="s">
        <v>9335</v>
      </c>
      <c r="C5305">
        <v>4505727793</v>
      </c>
    </row>
    <row r="5306" spans="1:3">
      <c r="A5306" t="s">
        <v>1560</v>
      </c>
      <c r="B5306" t="s">
        <v>9334</v>
      </c>
      <c r="C5306">
        <v>4505297459</v>
      </c>
    </row>
    <row r="5307" spans="1:3">
      <c r="A5307" t="s">
        <v>4974</v>
      </c>
      <c r="B5307" t="s">
        <v>9333</v>
      </c>
      <c r="C5307">
        <v>4505510073</v>
      </c>
    </row>
    <row r="5308" spans="1:3">
      <c r="A5308" t="s">
        <v>2293</v>
      </c>
      <c r="B5308" t="s">
        <v>9332</v>
      </c>
      <c r="C5308" t="s">
        <v>9331</v>
      </c>
    </row>
    <row r="5309" spans="1:3">
      <c r="A5309" t="s">
        <v>481</v>
      </c>
      <c r="B5309" t="s">
        <v>9330</v>
      </c>
      <c r="C5309" t="s">
        <v>9329</v>
      </c>
    </row>
    <row r="5310" spans="1:3">
      <c r="A5310" t="s">
        <v>9328</v>
      </c>
      <c r="B5310" t="s">
        <v>9327</v>
      </c>
      <c r="C5310" t="s">
        <v>9326</v>
      </c>
    </row>
    <row r="5311" spans="1:3">
      <c r="A5311" t="s">
        <v>3286</v>
      </c>
      <c r="B5311" t="s">
        <v>9325</v>
      </c>
      <c r="C5311" t="s">
        <v>9324</v>
      </c>
    </row>
    <row r="5312" spans="1:3">
      <c r="A5312" t="s">
        <v>999</v>
      </c>
      <c r="B5312" t="s">
        <v>9323</v>
      </c>
      <c r="C5312" t="s">
        <v>9322</v>
      </c>
    </row>
    <row r="5313" spans="1:3">
      <c r="A5313" t="s">
        <v>409</v>
      </c>
      <c r="B5313" t="s">
        <v>9321</v>
      </c>
      <c r="C5313" t="s">
        <v>9320</v>
      </c>
    </row>
    <row r="5314" spans="1:3">
      <c r="A5314" t="s">
        <v>1234</v>
      </c>
      <c r="B5314" t="s">
        <v>9319</v>
      </c>
      <c r="C5314" t="s">
        <v>9318</v>
      </c>
    </row>
    <row r="5315" spans="1:3">
      <c r="A5315" t="s">
        <v>7925</v>
      </c>
      <c r="B5315" t="s">
        <v>9317</v>
      </c>
      <c r="C5315" t="s">
        <v>9316</v>
      </c>
    </row>
    <row r="5316" spans="1:3">
      <c r="A5316" t="s">
        <v>9315</v>
      </c>
      <c r="B5316" t="s">
        <v>9314</v>
      </c>
      <c r="C5316" t="s">
        <v>9313</v>
      </c>
    </row>
    <row r="5317" spans="1:3">
      <c r="A5317" t="s">
        <v>9312</v>
      </c>
      <c r="B5317" t="s">
        <v>9311</v>
      </c>
      <c r="C5317" t="s">
        <v>9310</v>
      </c>
    </row>
    <row r="5318" spans="1:3">
      <c r="A5318" t="s">
        <v>8</v>
      </c>
      <c r="B5318">
        <v>74956190396</v>
      </c>
      <c r="C5318" t="s">
        <v>9309</v>
      </c>
    </row>
    <row r="5319" spans="1:3">
      <c r="A5319" t="s">
        <v>9308</v>
      </c>
      <c r="B5319" t="s">
        <v>9307</v>
      </c>
      <c r="C5319" t="s">
        <v>9306</v>
      </c>
    </row>
    <row r="5320" spans="1:3">
      <c r="A5320" t="s">
        <v>929</v>
      </c>
      <c r="B5320" t="s">
        <v>9305</v>
      </c>
      <c r="C5320" t="s">
        <v>9304</v>
      </c>
    </row>
    <row r="5321" spans="1:3">
      <c r="A5321" t="s">
        <v>4204</v>
      </c>
      <c r="B5321" t="s">
        <v>9303</v>
      </c>
      <c r="C5321" t="s">
        <v>9302</v>
      </c>
    </row>
    <row r="5322" spans="1:3">
      <c r="A5322" t="s">
        <v>8913</v>
      </c>
      <c r="B5322">
        <v>74957340708</v>
      </c>
      <c r="C5322" t="s">
        <v>9301</v>
      </c>
    </row>
    <row r="5323" spans="1:3">
      <c r="A5323" t="s">
        <v>9300</v>
      </c>
      <c r="B5323">
        <v>84950553089</v>
      </c>
      <c r="C5323" t="s">
        <v>9299</v>
      </c>
    </row>
    <row r="5324" spans="1:3">
      <c r="A5324" t="s">
        <v>2570</v>
      </c>
      <c r="B5324" t="s">
        <v>9298</v>
      </c>
      <c r="C5324" t="s">
        <v>9297</v>
      </c>
    </row>
    <row r="5325" spans="1:3">
      <c r="A5325" t="s">
        <v>1652</v>
      </c>
      <c r="B5325" t="s">
        <v>9296</v>
      </c>
      <c r="C5325" t="s">
        <v>9295</v>
      </c>
    </row>
    <row r="5326" spans="1:3">
      <c r="A5326" t="s">
        <v>1877</v>
      </c>
      <c r="B5326">
        <v>74959205238</v>
      </c>
      <c r="C5326" t="s">
        <v>9294</v>
      </c>
    </row>
    <row r="5327" spans="1:3">
      <c r="A5327" t="s">
        <v>154</v>
      </c>
      <c r="B5327" t="s">
        <v>9293</v>
      </c>
      <c r="C5327" t="s">
        <v>9292</v>
      </c>
    </row>
    <row r="5328" spans="1:3">
      <c r="A5328" t="s">
        <v>8277</v>
      </c>
      <c r="B5328" t="s">
        <v>9291</v>
      </c>
      <c r="C5328">
        <v>4505298904</v>
      </c>
    </row>
    <row r="5329" spans="1:3">
      <c r="A5329" t="s">
        <v>3763</v>
      </c>
      <c r="B5329" t="s">
        <v>9290</v>
      </c>
      <c r="C5329">
        <v>4505665227</v>
      </c>
    </row>
    <row r="5330" spans="1:3">
      <c r="A5330" t="s">
        <v>2290</v>
      </c>
      <c r="B5330" t="s">
        <v>9289</v>
      </c>
      <c r="C5330">
        <v>4505977002</v>
      </c>
    </row>
    <row r="5331" spans="1:3">
      <c r="A5331" t="s">
        <v>4176</v>
      </c>
      <c r="B5331" t="s">
        <v>9288</v>
      </c>
      <c r="C5331" t="s">
        <v>9287</v>
      </c>
    </row>
    <row r="5332" spans="1:3">
      <c r="A5332" t="s">
        <v>9286</v>
      </c>
      <c r="B5332" t="s">
        <v>9285</v>
      </c>
      <c r="C5332" t="s">
        <v>9284</v>
      </c>
    </row>
    <row r="5333" spans="1:3">
      <c r="A5333" t="s">
        <v>3260</v>
      </c>
      <c r="B5333">
        <v>84957140762</v>
      </c>
      <c r="C5333" t="s">
        <v>9283</v>
      </c>
    </row>
    <row r="5334" spans="1:3">
      <c r="A5334" t="s">
        <v>1975</v>
      </c>
      <c r="B5334" t="s">
        <v>9282</v>
      </c>
      <c r="C5334" t="s">
        <v>9281</v>
      </c>
    </row>
    <row r="5335" spans="1:3">
      <c r="A5335" t="s">
        <v>526</v>
      </c>
      <c r="B5335" t="s">
        <v>9280</v>
      </c>
      <c r="C5335" t="s">
        <v>9279</v>
      </c>
    </row>
    <row r="5336" spans="1:3">
      <c r="A5336" t="s">
        <v>2467</v>
      </c>
      <c r="B5336" t="s">
        <v>9278</v>
      </c>
      <c r="C5336" t="s">
        <v>9277</v>
      </c>
    </row>
    <row r="5337" spans="1:3">
      <c r="A5337" t="s">
        <v>9276</v>
      </c>
      <c r="B5337" t="s">
        <v>9275</v>
      </c>
      <c r="C5337" t="s">
        <v>9274</v>
      </c>
    </row>
    <row r="5338" spans="1:3">
      <c r="A5338" t="s">
        <v>9273</v>
      </c>
      <c r="B5338" t="s">
        <v>9272</v>
      </c>
      <c r="C5338" t="s">
        <v>9271</v>
      </c>
    </row>
    <row r="5339" spans="1:3">
      <c r="A5339" t="s">
        <v>4318</v>
      </c>
      <c r="B5339" t="s">
        <v>9270</v>
      </c>
      <c r="C5339" t="s">
        <v>9269</v>
      </c>
    </row>
    <row r="5340" spans="1:3">
      <c r="A5340" t="s">
        <v>959</v>
      </c>
      <c r="B5340" t="s">
        <v>9268</v>
      </c>
      <c r="C5340" t="s">
        <v>9267</v>
      </c>
    </row>
    <row r="5341" spans="1:3">
      <c r="A5341" t="s">
        <v>1391</v>
      </c>
      <c r="B5341">
        <v>74954791196</v>
      </c>
      <c r="C5341" t="s">
        <v>9266</v>
      </c>
    </row>
    <row r="5342" spans="1:3">
      <c r="A5342" t="s">
        <v>447</v>
      </c>
      <c r="B5342" t="s">
        <v>9265</v>
      </c>
      <c r="C5342" t="s">
        <v>9264</v>
      </c>
    </row>
    <row r="5343" spans="1:3">
      <c r="A5343" t="s">
        <v>2293</v>
      </c>
      <c r="B5343" t="s">
        <v>9263</v>
      </c>
      <c r="C5343" t="s">
        <v>9262</v>
      </c>
    </row>
    <row r="5344" spans="1:3">
      <c r="A5344" t="s">
        <v>9164</v>
      </c>
      <c r="B5344" t="s">
        <v>9261</v>
      </c>
      <c r="C5344">
        <v>4505382916</v>
      </c>
    </row>
    <row r="5345" spans="1:3">
      <c r="A5345" t="s">
        <v>1249</v>
      </c>
      <c r="B5345" t="s">
        <v>9260</v>
      </c>
      <c r="C5345">
        <v>4505071085</v>
      </c>
    </row>
    <row r="5346" spans="1:3">
      <c r="A5346" t="s">
        <v>9259</v>
      </c>
      <c r="B5346">
        <v>84957632997</v>
      </c>
      <c r="C5346" t="s">
        <v>9258</v>
      </c>
    </row>
    <row r="5347" spans="1:3">
      <c r="A5347" t="s">
        <v>339</v>
      </c>
      <c r="B5347" t="s">
        <v>9257</v>
      </c>
      <c r="C5347" t="s">
        <v>9256</v>
      </c>
    </row>
    <row r="5348" spans="1:3">
      <c r="A5348" t="s">
        <v>345</v>
      </c>
      <c r="B5348" t="s">
        <v>9255</v>
      </c>
      <c r="C5348" t="s">
        <v>9254</v>
      </c>
    </row>
    <row r="5349" spans="1:3">
      <c r="A5349" t="s">
        <v>751</v>
      </c>
      <c r="B5349" t="s">
        <v>9253</v>
      </c>
      <c r="C5349" t="s">
        <v>9252</v>
      </c>
    </row>
    <row r="5350" spans="1:3">
      <c r="A5350" t="s">
        <v>5264</v>
      </c>
      <c r="B5350">
        <v>84954439859</v>
      </c>
      <c r="C5350" t="s">
        <v>9251</v>
      </c>
    </row>
    <row r="5351" spans="1:3">
      <c r="A5351" t="s">
        <v>9250</v>
      </c>
      <c r="B5351" t="s">
        <v>9249</v>
      </c>
      <c r="C5351" t="s">
        <v>9248</v>
      </c>
    </row>
    <row r="5352" spans="1:3">
      <c r="A5352" t="s">
        <v>9247</v>
      </c>
      <c r="B5352">
        <v>84951379082</v>
      </c>
      <c r="C5352" t="s">
        <v>9246</v>
      </c>
    </row>
    <row r="5353" spans="1:3">
      <c r="A5353" t="s">
        <v>912</v>
      </c>
      <c r="B5353">
        <v>84953431727</v>
      </c>
      <c r="C5353" t="s">
        <v>9245</v>
      </c>
    </row>
    <row r="5354" spans="1:3">
      <c r="A5354" t="s">
        <v>9244</v>
      </c>
      <c r="B5354" t="s">
        <v>9243</v>
      </c>
      <c r="C5354" t="s">
        <v>9242</v>
      </c>
    </row>
    <row r="5355" spans="1:3">
      <c r="A5355" t="s">
        <v>7727</v>
      </c>
      <c r="B5355">
        <v>74959228287</v>
      </c>
      <c r="C5355">
        <v>4505180313</v>
      </c>
    </row>
    <row r="5356" spans="1:3">
      <c r="A5356" t="s">
        <v>7550</v>
      </c>
      <c r="B5356">
        <v>84959128117</v>
      </c>
      <c r="C5356" t="s">
        <v>9241</v>
      </c>
    </row>
    <row r="5357" spans="1:3">
      <c r="A5357" t="s">
        <v>2905</v>
      </c>
      <c r="B5357" t="s">
        <v>9240</v>
      </c>
      <c r="C5357" t="s">
        <v>9239</v>
      </c>
    </row>
    <row r="5358" spans="1:3">
      <c r="A5358" t="s">
        <v>877</v>
      </c>
      <c r="B5358">
        <v>84959211093</v>
      </c>
      <c r="C5358" t="s">
        <v>9238</v>
      </c>
    </row>
    <row r="5359" spans="1:3">
      <c r="A5359" t="s">
        <v>1642</v>
      </c>
      <c r="B5359" t="s">
        <v>9237</v>
      </c>
      <c r="C5359" t="s">
        <v>9236</v>
      </c>
    </row>
    <row r="5360" spans="1:3">
      <c r="A5360" t="s">
        <v>1397</v>
      </c>
      <c r="B5360" t="s">
        <v>9235</v>
      </c>
      <c r="C5360" t="s">
        <v>9234</v>
      </c>
    </row>
    <row r="5361" spans="1:3">
      <c r="A5361" t="s">
        <v>4251</v>
      </c>
      <c r="B5361">
        <v>74950926918</v>
      </c>
      <c r="C5361" t="s">
        <v>9233</v>
      </c>
    </row>
    <row r="5362" spans="1:3">
      <c r="A5362" t="s">
        <v>9232</v>
      </c>
      <c r="B5362">
        <v>74952616844</v>
      </c>
      <c r="C5362" t="s">
        <v>9231</v>
      </c>
    </row>
    <row r="5363" spans="1:3">
      <c r="A5363" t="s">
        <v>3735</v>
      </c>
      <c r="B5363" t="s">
        <v>9230</v>
      </c>
      <c r="C5363" t="s">
        <v>9229</v>
      </c>
    </row>
    <row r="5364" spans="1:3">
      <c r="A5364" t="s">
        <v>5019</v>
      </c>
      <c r="B5364" t="s">
        <v>9228</v>
      </c>
      <c r="C5364">
        <v>4505522791</v>
      </c>
    </row>
    <row r="5365" spans="1:3">
      <c r="A5365" t="s">
        <v>9227</v>
      </c>
      <c r="B5365" t="s">
        <v>9226</v>
      </c>
      <c r="C5365">
        <v>4505675589</v>
      </c>
    </row>
    <row r="5366" spans="1:3">
      <c r="A5366" t="s">
        <v>8717</v>
      </c>
      <c r="B5366" t="s">
        <v>9225</v>
      </c>
      <c r="C5366" t="s">
        <v>9224</v>
      </c>
    </row>
    <row r="5367" spans="1:3">
      <c r="A5367" t="s">
        <v>7093</v>
      </c>
      <c r="B5367" t="s">
        <v>9223</v>
      </c>
      <c r="C5367" t="s">
        <v>9222</v>
      </c>
    </row>
    <row r="5368" spans="1:3">
      <c r="A5368" t="s">
        <v>2427</v>
      </c>
      <c r="B5368" t="s">
        <v>9221</v>
      </c>
      <c r="C5368" t="s">
        <v>9220</v>
      </c>
    </row>
    <row r="5369" spans="1:3">
      <c r="A5369" t="s">
        <v>256</v>
      </c>
      <c r="B5369">
        <v>84953160972</v>
      </c>
      <c r="C5369" t="s">
        <v>9219</v>
      </c>
    </row>
    <row r="5370" spans="1:3">
      <c r="A5370" t="s">
        <v>686</v>
      </c>
      <c r="B5370" t="s">
        <v>9218</v>
      </c>
      <c r="C5370">
        <v>4505129745</v>
      </c>
    </row>
    <row r="5371" spans="1:3">
      <c r="A5371" t="s">
        <v>358</v>
      </c>
      <c r="B5371" t="s">
        <v>9217</v>
      </c>
      <c r="C5371" t="s">
        <v>9216</v>
      </c>
    </row>
    <row r="5372" spans="1:3">
      <c r="A5372" t="s">
        <v>3234</v>
      </c>
      <c r="B5372" t="s">
        <v>9215</v>
      </c>
      <c r="C5372" t="s">
        <v>9214</v>
      </c>
    </row>
    <row r="5373" spans="1:3">
      <c r="A5373" t="s">
        <v>2222</v>
      </c>
      <c r="B5373">
        <v>84955939276</v>
      </c>
      <c r="C5373" t="s">
        <v>9213</v>
      </c>
    </row>
    <row r="5374" spans="1:3">
      <c r="A5374" t="s">
        <v>5256</v>
      </c>
      <c r="B5374" t="s">
        <v>9212</v>
      </c>
      <c r="C5374" t="s">
        <v>9211</v>
      </c>
    </row>
    <row r="5375" spans="1:3">
      <c r="A5375" t="s">
        <v>984</v>
      </c>
      <c r="B5375" t="s">
        <v>9210</v>
      </c>
      <c r="C5375">
        <v>4505114566</v>
      </c>
    </row>
    <row r="5376" spans="1:3">
      <c r="A5376" t="s">
        <v>9209</v>
      </c>
      <c r="B5376" t="s">
        <v>9208</v>
      </c>
      <c r="C5376" t="s">
        <v>9207</v>
      </c>
    </row>
    <row r="5377" spans="1:3">
      <c r="A5377" t="s">
        <v>7886</v>
      </c>
      <c r="B5377">
        <v>84953932614</v>
      </c>
      <c r="C5377" t="s">
        <v>9206</v>
      </c>
    </row>
    <row r="5378" spans="1:3">
      <c r="A5378" t="s">
        <v>1079</v>
      </c>
      <c r="B5378">
        <v>84955978557</v>
      </c>
      <c r="C5378">
        <v>4505424745</v>
      </c>
    </row>
    <row r="5379" spans="1:3">
      <c r="A5379" t="s">
        <v>9205</v>
      </c>
      <c r="B5379" t="s">
        <v>9204</v>
      </c>
      <c r="C5379" t="s">
        <v>9203</v>
      </c>
    </row>
    <row r="5380" spans="1:3">
      <c r="A5380" t="s">
        <v>222</v>
      </c>
      <c r="B5380" t="s">
        <v>9202</v>
      </c>
      <c r="C5380">
        <v>4505874503</v>
      </c>
    </row>
    <row r="5381" spans="1:3">
      <c r="A5381" t="s">
        <v>154</v>
      </c>
      <c r="B5381" t="s">
        <v>9201</v>
      </c>
      <c r="C5381">
        <v>4505863856</v>
      </c>
    </row>
    <row r="5382" spans="1:3">
      <c r="A5382" t="s">
        <v>193</v>
      </c>
      <c r="B5382" t="s">
        <v>9200</v>
      </c>
      <c r="C5382" t="s">
        <v>9199</v>
      </c>
    </row>
    <row r="5383" spans="1:3">
      <c r="A5383" t="s">
        <v>2651</v>
      </c>
      <c r="B5383">
        <v>84959559860</v>
      </c>
      <c r="C5383" t="s">
        <v>9198</v>
      </c>
    </row>
    <row r="5384" spans="1:3">
      <c r="A5384" t="s">
        <v>165</v>
      </c>
      <c r="B5384" t="s">
        <v>9197</v>
      </c>
      <c r="C5384" t="s">
        <v>9196</v>
      </c>
    </row>
    <row r="5385" spans="1:3">
      <c r="A5385" t="s">
        <v>4487</v>
      </c>
      <c r="B5385">
        <v>74959046375</v>
      </c>
      <c r="C5385" t="s">
        <v>9195</v>
      </c>
    </row>
    <row r="5386" spans="1:3">
      <c r="A5386" t="s">
        <v>370</v>
      </c>
      <c r="B5386" t="s">
        <v>9194</v>
      </c>
      <c r="C5386" t="s">
        <v>9193</v>
      </c>
    </row>
    <row r="5387" spans="1:3">
      <c r="A5387" t="s">
        <v>7566</v>
      </c>
      <c r="B5387" t="s">
        <v>9192</v>
      </c>
      <c r="C5387" t="s">
        <v>9191</v>
      </c>
    </row>
    <row r="5388" spans="1:3">
      <c r="A5388" t="s">
        <v>3365</v>
      </c>
      <c r="B5388" t="s">
        <v>9190</v>
      </c>
      <c r="C5388" t="s">
        <v>9189</v>
      </c>
    </row>
    <row r="5389" spans="1:3">
      <c r="A5389" t="s">
        <v>1257</v>
      </c>
      <c r="B5389" t="s">
        <v>9188</v>
      </c>
      <c r="C5389" t="s">
        <v>9187</v>
      </c>
    </row>
    <row r="5390" spans="1:3">
      <c r="A5390" t="s">
        <v>1272</v>
      </c>
      <c r="B5390" t="s">
        <v>9186</v>
      </c>
      <c r="C5390" t="s">
        <v>9185</v>
      </c>
    </row>
    <row r="5391" spans="1:3">
      <c r="A5391" t="s">
        <v>722</v>
      </c>
      <c r="B5391" t="s">
        <v>9184</v>
      </c>
      <c r="C5391" t="s">
        <v>9183</v>
      </c>
    </row>
    <row r="5392" spans="1:3">
      <c r="A5392" t="s">
        <v>193</v>
      </c>
      <c r="B5392" t="s">
        <v>9182</v>
      </c>
      <c r="C5392" t="s">
        <v>9181</v>
      </c>
    </row>
    <row r="5393" spans="1:3">
      <c r="A5393" t="s">
        <v>3145</v>
      </c>
      <c r="B5393" t="s">
        <v>9180</v>
      </c>
      <c r="C5393" t="s">
        <v>9179</v>
      </c>
    </row>
    <row r="5394" spans="1:3">
      <c r="A5394" t="s">
        <v>345</v>
      </c>
      <c r="B5394">
        <v>84959832626</v>
      </c>
      <c r="C5394" t="s">
        <v>9178</v>
      </c>
    </row>
    <row r="5395" spans="1:3">
      <c r="A5395" t="s">
        <v>2047</v>
      </c>
      <c r="B5395" t="s">
        <v>9177</v>
      </c>
      <c r="C5395" t="s">
        <v>9176</v>
      </c>
    </row>
    <row r="5396" spans="1:3">
      <c r="A5396" t="s">
        <v>2371</v>
      </c>
      <c r="B5396" t="s">
        <v>9175</v>
      </c>
      <c r="C5396" t="s">
        <v>9174</v>
      </c>
    </row>
    <row r="5397" spans="1:3">
      <c r="A5397" t="s">
        <v>367</v>
      </c>
      <c r="B5397" t="s">
        <v>9173</v>
      </c>
      <c r="C5397" t="s">
        <v>9172</v>
      </c>
    </row>
    <row r="5398" spans="1:3">
      <c r="A5398" t="s">
        <v>2565</v>
      </c>
      <c r="B5398" t="s">
        <v>9171</v>
      </c>
      <c r="C5398" t="s">
        <v>9170</v>
      </c>
    </row>
    <row r="5399" spans="1:3">
      <c r="A5399" t="s">
        <v>7189</v>
      </c>
      <c r="B5399">
        <v>74957545061</v>
      </c>
      <c r="C5399" t="s">
        <v>9169</v>
      </c>
    </row>
    <row r="5400" spans="1:3">
      <c r="A5400" t="s">
        <v>9168</v>
      </c>
      <c r="B5400" t="s">
        <v>9167</v>
      </c>
      <c r="C5400">
        <v>4505482183</v>
      </c>
    </row>
    <row r="5401" spans="1:3">
      <c r="A5401" t="s">
        <v>276</v>
      </c>
      <c r="B5401" t="s">
        <v>9166</v>
      </c>
      <c r="C5401" t="s">
        <v>9165</v>
      </c>
    </row>
    <row r="5402" spans="1:3">
      <c r="A5402" t="s">
        <v>9164</v>
      </c>
      <c r="B5402" t="s">
        <v>9163</v>
      </c>
      <c r="C5402" t="s">
        <v>9162</v>
      </c>
    </row>
    <row r="5403" spans="1:3">
      <c r="A5403" t="s">
        <v>1211</v>
      </c>
      <c r="B5403" t="s">
        <v>9161</v>
      </c>
      <c r="C5403" t="s">
        <v>9160</v>
      </c>
    </row>
    <row r="5404" spans="1:3">
      <c r="A5404" t="s">
        <v>2128</v>
      </c>
      <c r="B5404" t="s">
        <v>9159</v>
      </c>
      <c r="C5404" t="s">
        <v>9158</v>
      </c>
    </row>
    <row r="5405" spans="1:3">
      <c r="A5405" t="s">
        <v>5720</v>
      </c>
      <c r="B5405" t="s">
        <v>9157</v>
      </c>
      <c r="C5405" t="s">
        <v>9156</v>
      </c>
    </row>
    <row r="5406" spans="1:3">
      <c r="A5406" t="s">
        <v>8167</v>
      </c>
      <c r="B5406" t="s">
        <v>9155</v>
      </c>
      <c r="C5406" t="s">
        <v>9154</v>
      </c>
    </row>
    <row r="5407" spans="1:3">
      <c r="A5407" t="s">
        <v>9153</v>
      </c>
      <c r="B5407">
        <v>84954119831</v>
      </c>
      <c r="C5407" t="s">
        <v>9152</v>
      </c>
    </row>
    <row r="5408" spans="1:3">
      <c r="A5408" t="s">
        <v>1182</v>
      </c>
      <c r="B5408" t="s">
        <v>9151</v>
      </c>
      <c r="C5408" t="s">
        <v>9150</v>
      </c>
    </row>
    <row r="5409" spans="1:3">
      <c r="A5409" t="s">
        <v>5607</v>
      </c>
      <c r="B5409" t="s">
        <v>9149</v>
      </c>
      <c r="C5409" t="s">
        <v>9148</v>
      </c>
    </row>
    <row r="5410" spans="1:3">
      <c r="A5410" t="s">
        <v>25</v>
      </c>
      <c r="B5410" t="s">
        <v>9147</v>
      </c>
      <c r="C5410" t="s">
        <v>9146</v>
      </c>
    </row>
    <row r="5411" spans="1:3">
      <c r="A5411" t="s">
        <v>645</v>
      </c>
      <c r="B5411">
        <v>84956265496</v>
      </c>
      <c r="C5411" t="s">
        <v>9145</v>
      </c>
    </row>
    <row r="5412" spans="1:3">
      <c r="A5412" t="s">
        <v>1407</v>
      </c>
      <c r="B5412" t="s">
        <v>9144</v>
      </c>
      <c r="C5412" t="s">
        <v>4903</v>
      </c>
    </row>
    <row r="5413" spans="1:3">
      <c r="A5413" t="s">
        <v>3453</v>
      </c>
      <c r="B5413">
        <v>74950554552</v>
      </c>
      <c r="C5413" t="s">
        <v>9143</v>
      </c>
    </row>
    <row r="5414" spans="1:3">
      <c r="A5414" t="s">
        <v>1135</v>
      </c>
      <c r="B5414" t="s">
        <v>9142</v>
      </c>
      <c r="C5414" t="s">
        <v>9141</v>
      </c>
    </row>
    <row r="5415" spans="1:3">
      <c r="A5415" t="s">
        <v>1711</v>
      </c>
      <c r="B5415" t="s">
        <v>9140</v>
      </c>
      <c r="C5415" t="s">
        <v>9139</v>
      </c>
    </row>
    <row r="5416" spans="1:3">
      <c r="A5416" t="s">
        <v>387</v>
      </c>
      <c r="B5416" t="s">
        <v>9138</v>
      </c>
      <c r="C5416">
        <v>4505381994</v>
      </c>
    </row>
    <row r="5417" spans="1:3">
      <c r="A5417" t="s">
        <v>3145</v>
      </c>
      <c r="B5417" t="s">
        <v>9137</v>
      </c>
      <c r="C5417" t="s">
        <v>9136</v>
      </c>
    </row>
    <row r="5418" spans="1:3">
      <c r="A5418" t="s">
        <v>2553</v>
      </c>
      <c r="B5418">
        <v>84956771848</v>
      </c>
      <c r="C5418">
        <v>4505320958</v>
      </c>
    </row>
    <row r="5419" spans="1:3">
      <c r="A5419" t="s">
        <v>9135</v>
      </c>
      <c r="B5419" t="s">
        <v>9134</v>
      </c>
      <c r="C5419" t="s">
        <v>9133</v>
      </c>
    </row>
    <row r="5420" spans="1:3">
      <c r="A5420" t="s">
        <v>3575</v>
      </c>
      <c r="B5420" t="s">
        <v>9132</v>
      </c>
      <c r="C5420" t="s">
        <v>9131</v>
      </c>
    </row>
    <row r="5421" spans="1:3">
      <c r="A5421" t="s">
        <v>1722</v>
      </c>
      <c r="B5421" t="s">
        <v>9130</v>
      </c>
      <c r="C5421" t="s">
        <v>9129</v>
      </c>
    </row>
    <row r="5422" spans="1:3">
      <c r="A5422" t="s">
        <v>9128</v>
      </c>
      <c r="B5422" t="s">
        <v>9127</v>
      </c>
      <c r="C5422" t="s">
        <v>9126</v>
      </c>
    </row>
    <row r="5423" spans="1:3">
      <c r="A5423" t="s">
        <v>9125</v>
      </c>
      <c r="B5423" t="s">
        <v>9124</v>
      </c>
      <c r="C5423" t="s">
        <v>9123</v>
      </c>
    </row>
    <row r="5424" spans="1:3">
      <c r="A5424" t="s">
        <v>8757</v>
      </c>
      <c r="B5424" t="s">
        <v>9122</v>
      </c>
      <c r="C5424" t="s">
        <v>9121</v>
      </c>
    </row>
    <row r="5425" spans="1:3">
      <c r="A5425" t="s">
        <v>1880</v>
      </c>
      <c r="B5425">
        <v>84952375497</v>
      </c>
      <c r="C5425" t="s">
        <v>9120</v>
      </c>
    </row>
    <row r="5426" spans="1:3">
      <c r="A5426" t="s">
        <v>850</v>
      </c>
      <c r="B5426" t="s">
        <v>9119</v>
      </c>
      <c r="C5426" t="s">
        <v>9118</v>
      </c>
    </row>
    <row r="5427" spans="1:3">
      <c r="A5427" t="s">
        <v>9117</v>
      </c>
      <c r="B5427">
        <v>84958713503</v>
      </c>
      <c r="C5427" t="s">
        <v>9116</v>
      </c>
    </row>
    <row r="5428" spans="1:3">
      <c r="A5428" t="s">
        <v>545</v>
      </c>
      <c r="B5428" t="s">
        <v>9115</v>
      </c>
      <c r="C5428" t="s">
        <v>9114</v>
      </c>
    </row>
    <row r="5429" spans="1:3">
      <c r="A5429" t="s">
        <v>4447</v>
      </c>
      <c r="B5429" t="s">
        <v>9113</v>
      </c>
      <c r="C5429">
        <v>4505407496</v>
      </c>
    </row>
    <row r="5430" spans="1:3">
      <c r="A5430" t="s">
        <v>8064</v>
      </c>
      <c r="B5430" t="s">
        <v>9112</v>
      </c>
      <c r="C5430" t="s">
        <v>9111</v>
      </c>
    </row>
    <row r="5431" spans="1:3">
      <c r="A5431" t="s">
        <v>4536</v>
      </c>
      <c r="B5431" t="s">
        <v>9110</v>
      </c>
      <c r="C5431" t="s">
        <v>9109</v>
      </c>
    </row>
    <row r="5432" spans="1:3">
      <c r="A5432" t="s">
        <v>1845</v>
      </c>
      <c r="B5432" t="s">
        <v>9108</v>
      </c>
      <c r="C5432" t="s">
        <v>9107</v>
      </c>
    </row>
    <row r="5433" spans="1:3">
      <c r="A5433" t="s">
        <v>4718</v>
      </c>
      <c r="B5433" t="s">
        <v>9106</v>
      </c>
      <c r="C5433" t="s">
        <v>9105</v>
      </c>
    </row>
    <row r="5434" spans="1:3">
      <c r="A5434" t="s">
        <v>9104</v>
      </c>
      <c r="B5434" t="s">
        <v>9103</v>
      </c>
      <c r="C5434" t="s">
        <v>9102</v>
      </c>
    </row>
    <row r="5435" spans="1:3">
      <c r="A5435" t="s">
        <v>526</v>
      </c>
      <c r="B5435" t="s">
        <v>9101</v>
      </c>
      <c r="C5435" t="s">
        <v>9100</v>
      </c>
    </row>
    <row r="5436" spans="1:3">
      <c r="A5436" t="s">
        <v>9099</v>
      </c>
      <c r="B5436" t="s">
        <v>9098</v>
      </c>
      <c r="C5436" t="s">
        <v>9097</v>
      </c>
    </row>
    <row r="5437" spans="1:3">
      <c r="A5437" t="s">
        <v>9096</v>
      </c>
      <c r="B5437" t="s">
        <v>9095</v>
      </c>
      <c r="C5437" t="s">
        <v>9094</v>
      </c>
    </row>
    <row r="5438" spans="1:3">
      <c r="A5438" t="s">
        <v>370</v>
      </c>
      <c r="B5438" t="s">
        <v>9093</v>
      </c>
      <c r="C5438" t="s">
        <v>9092</v>
      </c>
    </row>
    <row r="5439" spans="1:3">
      <c r="A5439" t="s">
        <v>9091</v>
      </c>
      <c r="B5439" t="s">
        <v>9090</v>
      </c>
      <c r="C5439">
        <v>4505444175</v>
      </c>
    </row>
    <row r="5440" spans="1:3">
      <c r="A5440" t="s">
        <v>1681</v>
      </c>
      <c r="B5440" t="s">
        <v>9089</v>
      </c>
      <c r="C5440" t="s">
        <v>9088</v>
      </c>
    </row>
    <row r="5441" spans="1:3">
      <c r="A5441" t="s">
        <v>1434</v>
      </c>
      <c r="B5441">
        <v>84957224016</v>
      </c>
      <c r="C5441" t="s">
        <v>9087</v>
      </c>
    </row>
    <row r="5442" spans="1:3">
      <c r="A5442" t="s">
        <v>2497</v>
      </c>
      <c r="B5442" t="s">
        <v>9086</v>
      </c>
      <c r="C5442">
        <v>4505972180</v>
      </c>
    </row>
    <row r="5443" spans="1:3">
      <c r="A5443" t="s">
        <v>1123</v>
      </c>
      <c r="B5443" t="s">
        <v>9085</v>
      </c>
      <c r="C5443" t="s">
        <v>9084</v>
      </c>
    </row>
    <row r="5444" spans="1:3">
      <c r="A5444" t="s">
        <v>9083</v>
      </c>
      <c r="B5444" t="s">
        <v>9082</v>
      </c>
      <c r="C5444" t="s">
        <v>9081</v>
      </c>
    </row>
    <row r="5445" spans="1:3">
      <c r="A5445" t="s">
        <v>1741</v>
      </c>
      <c r="B5445">
        <v>74959499771</v>
      </c>
      <c r="C5445" t="s">
        <v>9080</v>
      </c>
    </row>
    <row r="5446" spans="1:3">
      <c r="A5446" t="s">
        <v>9079</v>
      </c>
      <c r="B5446" t="s">
        <v>9078</v>
      </c>
      <c r="C5446" t="s">
        <v>9077</v>
      </c>
    </row>
    <row r="5447" spans="1:3">
      <c r="A5447" t="s">
        <v>2182</v>
      </c>
      <c r="B5447" t="s">
        <v>9076</v>
      </c>
      <c r="C5447" t="s">
        <v>9075</v>
      </c>
    </row>
    <row r="5448" spans="1:3">
      <c r="A5448" t="s">
        <v>9074</v>
      </c>
      <c r="B5448">
        <v>84955757913</v>
      </c>
      <c r="C5448" t="s">
        <v>9073</v>
      </c>
    </row>
    <row r="5449" spans="1:3">
      <c r="A5449" t="s">
        <v>250</v>
      </c>
      <c r="B5449" t="s">
        <v>9072</v>
      </c>
      <c r="C5449" t="s">
        <v>9071</v>
      </c>
    </row>
    <row r="5450" spans="1:3">
      <c r="A5450" t="s">
        <v>9070</v>
      </c>
      <c r="B5450" t="s">
        <v>9069</v>
      </c>
      <c r="C5450" t="s">
        <v>9068</v>
      </c>
    </row>
    <row r="5451" spans="1:3">
      <c r="A5451" t="s">
        <v>1547</v>
      </c>
      <c r="B5451" t="s">
        <v>9067</v>
      </c>
      <c r="C5451" t="s">
        <v>9066</v>
      </c>
    </row>
    <row r="5452" spans="1:3">
      <c r="A5452" t="s">
        <v>177</v>
      </c>
      <c r="B5452" t="s">
        <v>9065</v>
      </c>
      <c r="C5452" t="s">
        <v>9064</v>
      </c>
    </row>
    <row r="5453" spans="1:3">
      <c r="A5453" t="s">
        <v>3387</v>
      </c>
      <c r="B5453" t="s">
        <v>9063</v>
      </c>
      <c r="C5453" t="s">
        <v>9062</v>
      </c>
    </row>
    <row r="5454" spans="1:3">
      <c r="A5454" t="s">
        <v>1992</v>
      </c>
      <c r="B5454" t="s">
        <v>9061</v>
      </c>
      <c r="C5454" t="s">
        <v>9060</v>
      </c>
    </row>
    <row r="5455" spans="1:3">
      <c r="A5455" t="s">
        <v>819</v>
      </c>
      <c r="B5455" t="s">
        <v>9059</v>
      </c>
      <c r="C5455" t="s">
        <v>9058</v>
      </c>
    </row>
    <row r="5456" spans="1:3">
      <c r="A5456" t="s">
        <v>4700</v>
      </c>
      <c r="B5456" t="s">
        <v>9057</v>
      </c>
      <c r="C5456" t="s">
        <v>9056</v>
      </c>
    </row>
    <row r="5457" spans="1:3">
      <c r="A5457" t="s">
        <v>427</v>
      </c>
      <c r="B5457" t="s">
        <v>9055</v>
      </c>
      <c r="C5457" t="s">
        <v>9054</v>
      </c>
    </row>
    <row r="5458" spans="1:3">
      <c r="A5458" t="s">
        <v>237</v>
      </c>
      <c r="B5458">
        <v>74957191713</v>
      </c>
      <c r="C5458" t="s">
        <v>9053</v>
      </c>
    </row>
    <row r="5459" spans="1:3">
      <c r="A5459" t="s">
        <v>2256</v>
      </c>
      <c r="B5459" t="s">
        <v>9052</v>
      </c>
      <c r="C5459" t="s">
        <v>9051</v>
      </c>
    </row>
    <row r="5460" spans="1:3">
      <c r="A5460" t="s">
        <v>857</v>
      </c>
      <c r="B5460" t="s">
        <v>9050</v>
      </c>
      <c r="C5460" t="s">
        <v>9049</v>
      </c>
    </row>
    <row r="5461" spans="1:3">
      <c r="A5461" t="s">
        <v>1698</v>
      </c>
      <c r="B5461" t="s">
        <v>9048</v>
      </c>
      <c r="C5461" t="s">
        <v>9047</v>
      </c>
    </row>
    <row r="5462" spans="1:3">
      <c r="A5462" t="s">
        <v>7504</v>
      </c>
      <c r="B5462">
        <v>84956898966</v>
      </c>
      <c r="C5462" t="s">
        <v>9046</v>
      </c>
    </row>
    <row r="5463" spans="1:3">
      <c r="A5463" t="s">
        <v>3308</v>
      </c>
      <c r="B5463">
        <v>84959973807</v>
      </c>
      <c r="C5463" t="s">
        <v>9045</v>
      </c>
    </row>
    <row r="5464" spans="1:3">
      <c r="A5464" t="s">
        <v>686</v>
      </c>
      <c r="B5464" t="s">
        <v>9044</v>
      </c>
      <c r="C5464">
        <v>4505779326</v>
      </c>
    </row>
    <row r="5465" spans="1:3">
      <c r="A5465" t="s">
        <v>9043</v>
      </c>
      <c r="B5465" t="s">
        <v>9042</v>
      </c>
      <c r="C5465" t="s">
        <v>9041</v>
      </c>
    </row>
    <row r="5466" spans="1:3">
      <c r="A5466" t="s">
        <v>4700</v>
      </c>
      <c r="B5466" t="s">
        <v>9040</v>
      </c>
      <c r="C5466" t="s">
        <v>9039</v>
      </c>
    </row>
    <row r="5467" spans="1:3">
      <c r="A5467" t="s">
        <v>427</v>
      </c>
      <c r="B5467" t="s">
        <v>9038</v>
      </c>
      <c r="C5467" t="s">
        <v>9037</v>
      </c>
    </row>
    <row r="5468" spans="1:3">
      <c r="A5468" t="s">
        <v>177</v>
      </c>
      <c r="B5468" t="s">
        <v>9036</v>
      </c>
      <c r="C5468">
        <v>4505149689</v>
      </c>
    </row>
    <row r="5469" spans="1:3">
      <c r="A5469" t="s">
        <v>682</v>
      </c>
      <c r="B5469" t="s">
        <v>9035</v>
      </c>
      <c r="C5469" t="s">
        <v>9034</v>
      </c>
    </row>
    <row r="5470" spans="1:3">
      <c r="A5470" t="s">
        <v>9033</v>
      </c>
      <c r="B5470" t="s">
        <v>9032</v>
      </c>
      <c r="C5470" t="s">
        <v>9031</v>
      </c>
    </row>
    <row r="5471" spans="1:3">
      <c r="A5471" t="s">
        <v>1067</v>
      </c>
      <c r="B5471" t="s">
        <v>9030</v>
      </c>
      <c r="C5471">
        <v>4505695360</v>
      </c>
    </row>
    <row r="5472" spans="1:3">
      <c r="A5472" t="s">
        <v>608</v>
      </c>
      <c r="B5472" t="s">
        <v>9029</v>
      </c>
      <c r="C5472" t="s">
        <v>9028</v>
      </c>
    </row>
    <row r="5473" spans="1:3">
      <c r="A5473" t="s">
        <v>542</v>
      </c>
      <c r="B5473">
        <v>74958292648</v>
      </c>
      <c r="C5473" t="s">
        <v>9027</v>
      </c>
    </row>
    <row r="5474" spans="1:3">
      <c r="A5474" t="s">
        <v>1859</v>
      </c>
      <c r="B5474">
        <v>74956880616</v>
      </c>
      <c r="C5474" t="s">
        <v>9026</v>
      </c>
    </row>
    <row r="5475" spans="1:3">
      <c r="A5475" t="s">
        <v>3234</v>
      </c>
      <c r="B5475" t="s">
        <v>9025</v>
      </c>
      <c r="C5475" t="s">
        <v>9024</v>
      </c>
    </row>
    <row r="5476" spans="1:3">
      <c r="A5476" t="s">
        <v>2154</v>
      </c>
      <c r="B5476" t="s">
        <v>9023</v>
      </c>
      <c r="C5476" t="s">
        <v>9022</v>
      </c>
    </row>
    <row r="5477" spans="1:3">
      <c r="A5477" t="s">
        <v>9021</v>
      </c>
      <c r="B5477" t="s">
        <v>9020</v>
      </c>
      <c r="C5477" t="s">
        <v>9019</v>
      </c>
    </row>
    <row r="5478" spans="1:3">
      <c r="A5478" t="s">
        <v>6747</v>
      </c>
      <c r="B5478" t="s">
        <v>9018</v>
      </c>
      <c r="C5478" t="s">
        <v>9017</v>
      </c>
    </row>
    <row r="5479" spans="1:3">
      <c r="A5479" t="s">
        <v>9016</v>
      </c>
      <c r="B5479" t="s">
        <v>9015</v>
      </c>
      <c r="C5479" t="s">
        <v>9014</v>
      </c>
    </row>
    <row r="5480" spans="1:3">
      <c r="A5480" t="s">
        <v>2903</v>
      </c>
      <c r="B5480">
        <v>84958972313</v>
      </c>
      <c r="C5480" t="s">
        <v>9013</v>
      </c>
    </row>
    <row r="5481" spans="1:3">
      <c r="A5481" t="s">
        <v>3623</v>
      </c>
      <c r="B5481" t="s">
        <v>9012</v>
      </c>
      <c r="C5481" t="s">
        <v>9011</v>
      </c>
    </row>
    <row r="5482" spans="1:3">
      <c r="A5482" t="s">
        <v>273</v>
      </c>
      <c r="B5482" t="s">
        <v>9010</v>
      </c>
      <c r="C5482" t="s">
        <v>9009</v>
      </c>
    </row>
    <row r="5483" spans="1:3">
      <c r="A5483" t="s">
        <v>9008</v>
      </c>
      <c r="B5483" t="s">
        <v>9007</v>
      </c>
      <c r="C5483" t="s">
        <v>9006</v>
      </c>
    </row>
    <row r="5484" spans="1:3">
      <c r="A5484" t="s">
        <v>699</v>
      </c>
      <c r="B5484">
        <v>74950840315</v>
      </c>
      <c r="C5484" t="s">
        <v>9005</v>
      </c>
    </row>
    <row r="5485" spans="1:3">
      <c r="A5485" t="s">
        <v>1527</v>
      </c>
      <c r="B5485" t="s">
        <v>9004</v>
      </c>
      <c r="C5485" t="s">
        <v>9003</v>
      </c>
    </row>
    <row r="5486" spans="1:3">
      <c r="A5486" t="s">
        <v>741</v>
      </c>
      <c r="B5486" t="s">
        <v>9002</v>
      </c>
      <c r="C5486" t="s">
        <v>9001</v>
      </c>
    </row>
    <row r="5487" spans="1:3">
      <c r="A5487" t="s">
        <v>6703</v>
      </c>
      <c r="B5487">
        <v>84957026141</v>
      </c>
      <c r="C5487">
        <v>4505704729</v>
      </c>
    </row>
    <row r="5488" spans="1:3">
      <c r="A5488" t="s">
        <v>4721</v>
      </c>
      <c r="B5488" t="s">
        <v>9000</v>
      </c>
      <c r="C5488" t="s">
        <v>8999</v>
      </c>
    </row>
    <row r="5489" spans="1:3">
      <c r="A5489" t="s">
        <v>5695</v>
      </c>
      <c r="B5489" t="s">
        <v>8998</v>
      </c>
      <c r="C5489" t="s">
        <v>8997</v>
      </c>
    </row>
    <row r="5490" spans="1:3">
      <c r="A5490" t="s">
        <v>8996</v>
      </c>
      <c r="B5490">
        <v>74953910964</v>
      </c>
      <c r="C5490" t="s">
        <v>8995</v>
      </c>
    </row>
    <row r="5491" spans="1:3">
      <c r="A5491" t="s">
        <v>8994</v>
      </c>
      <c r="B5491" t="s">
        <v>8993</v>
      </c>
      <c r="C5491" t="s">
        <v>8992</v>
      </c>
    </row>
    <row r="5492" spans="1:3">
      <c r="A5492" t="s">
        <v>3329</v>
      </c>
      <c r="B5492">
        <v>84958649158</v>
      </c>
      <c r="C5492" t="s">
        <v>8991</v>
      </c>
    </row>
    <row r="5493" spans="1:3">
      <c r="A5493" t="s">
        <v>2464</v>
      </c>
      <c r="B5493">
        <v>74956426550</v>
      </c>
      <c r="C5493" t="s">
        <v>8990</v>
      </c>
    </row>
    <row r="5494" spans="1:3">
      <c r="A5494" t="s">
        <v>1527</v>
      </c>
      <c r="B5494" t="s">
        <v>8989</v>
      </c>
      <c r="C5494" t="s">
        <v>8988</v>
      </c>
    </row>
    <row r="5495" spans="1:3">
      <c r="A5495" t="s">
        <v>1478</v>
      </c>
      <c r="B5495" t="s">
        <v>8987</v>
      </c>
      <c r="C5495" t="s">
        <v>8986</v>
      </c>
    </row>
    <row r="5496" spans="1:3">
      <c r="A5496" t="s">
        <v>8985</v>
      </c>
      <c r="B5496">
        <v>74959446367</v>
      </c>
      <c r="C5496" t="s">
        <v>8984</v>
      </c>
    </row>
    <row r="5497" spans="1:3">
      <c r="A5497" t="s">
        <v>8983</v>
      </c>
      <c r="B5497" t="s">
        <v>8982</v>
      </c>
      <c r="C5497" t="s">
        <v>8981</v>
      </c>
    </row>
    <row r="5498" spans="1:3">
      <c r="A5498" t="s">
        <v>2322</v>
      </c>
      <c r="B5498" t="s">
        <v>8980</v>
      </c>
      <c r="C5498" t="s">
        <v>8979</v>
      </c>
    </row>
    <row r="5499" spans="1:3">
      <c r="A5499" t="s">
        <v>7345</v>
      </c>
      <c r="B5499" t="s">
        <v>8978</v>
      </c>
      <c r="C5499" t="s">
        <v>8977</v>
      </c>
    </row>
    <row r="5500" spans="1:3">
      <c r="A5500" t="s">
        <v>8976</v>
      </c>
      <c r="B5500" t="s">
        <v>8975</v>
      </c>
      <c r="C5500" t="s">
        <v>8974</v>
      </c>
    </row>
    <row r="5501" spans="1:3">
      <c r="A5501" t="s">
        <v>2740</v>
      </c>
      <c r="B5501" t="s">
        <v>8973</v>
      </c>
      <c r="C5501" t="s">
        <v>8972</v>
      </c>
    </row>
    <row r="5502" spans="1:3">
      <c r="A5502" t="s">
        <v>5168</v>
      </c>
      <c r="B5502" t="s">
        <v>8971</v>
      </c>
      <c r="C5502" t="s">
        <v>8970</v>
      </c>
    </row>
    <row r="5503" spans="1:3">
      <c r="A5503" t="s">
        <v>3471</v>
      </c>
      <c r="B5503" t="s">
        <v>8969</v>
      </c>
      <c r="C5503">
        <v>4505898069</v>
      </c>
    </row>
    <row r="5504" spans="1:3">
      <c r="A5504" t="s">
        <v>290</v>
      </c>
      <c r="B5504" t="s">
        <v>8968</v>
      </c>
      <c r="C5504" t="s">
        <v>8967</v>
      </c>
    </row>
    <row r="5505" spans="1:3">
      <c r="A5505" t="s">
        <v>1842</v>
      </c>
      <c r="B5505" t="s">
        <v>8966</v>
      </c>
      <c r="C5505" t="s">
        <v>8965</v>
      </c>
    </row>
    <row r="5506" spans="1:3">
      <c r="A5506" t="s">
        <v>8279</v>
      </c>
      <c r="B5506" t="s">
        <v>8964</v>
      </c>
      <c r="C5506" t="s">
        <v>8963</v>
      </c>
    </row>
    <row r="5507" spans="1:3">
      <c r="A5507" t="s">
        <v>2526</v>
      </c>
      <c r="B5507">
        <v>74958088746</v>
      </c>
      <c r="C5507" t="s">
        <v>8962</v>
      </c>
    </row>
    <row r="5508" spans="1:3">
      <c r="A5508" t="s">
        <v>8961</v>
      </c>
      <c r="B5508" t="s">
        <v>8960</v>
      </c>
      <c r="C5508">
        <v>4505280155</v>
      </c>
    </row>
    <row r="5509" spans="1:3">
      <c r="A5509" t="s">
        <v>1698</v>
      </c>
      <c r="B5509">
        <v>74955578185</v>
      </c>
      <c r="C5509" t="s">
        <v>8959</v>
      </c>
    </row>
    <row r="5510" spans="1:3">
      <c r="A5510" t="s">
        <v>299</v>
      </c>
      <c r="B5510" t="s">
        <v>8958</v>
      </c>
      <c r="C5510" t="s">
        <v>8957</v>
      </c>
    </row>
    <row r="5511" spans="1:3">
      <c r="A5511" t="s">
        <v>1289</v>
      </c>
      <c r="B5511" t="s">
        <v>8956</v>
      </c>
      <c r="C5511" t="s">
        <v>8955</v>
      </c>
    </row>
    <row r="5512" spans="1:3">
      <c r="A5512" t="s">
        <v>4087</v>
      </c>
      <c r="B5512">
        <v>74954338306</v>
      </c>
      <c r="C5512">
        <v>4505445102</v>
      </c>
    </row>
    <row r="5513" spans="1:3">
      <c r="A5513" t="s">
        <v>8954</v>
      </c>
      <c r="B5513" t="s">
        <v>8953</v>
      </c>
      <c r="C5513" t="s">
        <v>7894</v>
      </c>
    </row>
    <row r="5514" spans="1:3">
      <c r="A5514" t="s">
        <v>8952</v>
      </c>
      <c r="B5514" t="s">
        <v>8951</v>
      </c>
      <c r="C5514" t="s">
        <v>8950</v>
      </c>
    </row>
    <row r="5515" spans="1:3">
      <c r="A5515" t="s">
        <v>5686</v>
      </c>
      <c r="B5515" t="s">
        <v>8949</v>
      </c>
      <c r="C5515" t="s">
        <v>8948</v>
      </c>
    </row>
    <row r="5516" spans="1:3">
      <c r="A5516" t="s">
        <v>2970</v>
      </c>
      <c r="B5516" t="s">
        <v>8947</v>
      </c>
      <c r="C5516" t="s">
        <v>8946</v>
      </c>
    </row>
    <row r="5517" spans="1:3">
      <c r="A5517" t="s">
        <v>62</v>
      </c>
      <c r="B5517">
        <v>84958369365</v>
      </c>
      <c r="C5517" t="s">
        <v>8945</v>
      </c>
    </row>
    <row r="5518" spans="1:3">
      <c r="A5518" t="s">
        <v>218</v>
      </c>
      <c r="B5518">
        <v>74954292486</v>
      </c>
      <c r="C5518" t="s">
        <v>8944</v>
      </c>
    </row>
    <row r="5519" spans="1:3">
      <c r="A5519" t="s">
        <v>5313</v>
      </c>
      <c r="B5519" t="s">
        <v>8943</v>
      </c>
      <c r="C5519" t="s">
        <v>8942</v>
      </c>
    </row>
    <row r="5520" spans="1:3">
      <c r="A5520" t="s">
        <v>1816</v>
      </c>
      <c r="B5520" t="s">
        <v>8941</v>
      </c>
      <c r="C5520" t="s">
        <v>8940</v>
      </c>
    </row>
    <row r="5521" spans="1:3">
      <c r="A5521" t="s">
        <v>550</v>
      </c>
      <c r="B5521" t="s">
        <v>8939</v>
      </c>
      <c r="C5521" t="s">
        <v>8938</v>
      </c>
    </row>
    <row r="5522" spans="1:3">
      <c r="A5522" t="s">
        <v>3444</v>
      </c>
      <c r="B5522" t="s">
        <v>8937</v>
      </c>
      <c r="C5522" t="s">
        <v>8936</v>
      </c>
    </row>
    <row r="5523" spans="1:3">
      <c r="A5523" t="s">
        <v>8935</v>
      </c>
      <c r="B5523">
        <v>84953309855</v>
      </c>
      <c r="C5523" t="s">
        <v>8934</v>
      </c>
    </row>
    <row r="5524" spans="1:3">
      <c r="A5524" t="s">
        <v>1488</v>
      </c>
      <c r="B5524" t="s">
        <v>8933</v>
      </c>
      <c r="C5524" t="s">
        <v>8932</v>
      </c>
    </row>
    <row r="5525" spans="1:3">
      <c r="A5525" t="s">
        <v>1517</v>
      </c>
      <c r="B5525">
        <v>74951272393</v>
      </c>
      <c r="C5525" t="s">
        <v>8931</v>
      </c>
    </row>
    <row r="5526" spans="1:3">
      <c r="A5526" t="s">
        <v>1527</v>
      </c>
      <c r="B5526" t="s">
        <v>8930</v>
      </c>
      <c r="C5526" t="s">
        <v>8929</v>
      </c>
    </row>
    <row r="5527" spans="1:3">
      <c r="A5527" t="s">
        <v>8928</v>
      </c>
      <c r="B5527" t="s">
        <v>8927</v>
      </c>
      <c r="C5527" t="s">
        <v>8926</v>
      </c>
    </row>
    <row r="5528" spans="1:3">
      <c r="A5528" t="s">
        <v>8925</v>
      </c>
      <c r="B5528" t="s">
        <v>8924</v>
      </c>
      <c r="C5528">
        <v>4505982185</v>
      </c>
    </row>
    <row r="5529" spans="1:3">
      <c r="A5529" t="s">
        <v>8923</v>
      </c>
      <c r="B5529" t="s">
        <v>8922</v>
      </c>
      <c r="C5529" t="s">
        <v>8921</v>
      </c>
    </row>
    <row r="5530" spans="1:3">
      <c r="A5530" t="s">
        <v>2779</v>
      </c>
      <c r="B5530" t="s">
        <v>8920</v>
      </c>
      <c r="C5530" t="s">
        <v>8919</v>
      </c>
    </row>
    <row r="5531" spans="1:3">
      <c r="A5531" t="s">
        <v>5767</v>
      </c>
      <c r="B5531" t="s">
        <v>8918</v>
      </c>
      <c r="C5531" t="s">
        <v>8917</v>
      </c>
    </row>
    <row r="5532" spans="1:3">
      <c r="A5532" t="s">
        <v>2502</v>
      </c>
      <c r="B5532" t="s">
        <v>8916</v>
      </c>
      <c r="C5532" t="s">
        <v>8915</v>
      </c>
    </row>
    <row r="5533" spans="1:3">
      <c r="A5533" t="s">
        <v>915</v>
      </c>
      <c r="B5533" t="s">
        <v>8914</v>
      </c>
      <c r="C5533">
        <v>4505423947</v>
      </c>
    </row>
    <row r="5534" spans="1:3">
      <c r="A5534" t="s">
        <v>8913</v>
      </c>
      <c r="B5534" t="s">
        <v>8912</v>
      </c>
      <c r="C5534" t="s">
        <v>8911</v>
      </c>
    </row>
    <row r="5535" spans="1:3">
      <c r="A5535" t="s">
        <v>4299</v>
      </c>
      <c r="B5535" t="s">
        <v>8910</v>
      </c>
      <c r="C5535" t="s">
        <v>8909</v>
      </c>
    </row>
    <row r="5536" spans="1:3">
      <c r="A5536" t="s">
        <v>8908</v>
      </c>
      <c r="B5536">
        <v>74952559928</v>
      </c>
      <c r="C5536">
        <v>4505089678</v>
      </c>
    </row>
    <row r="5537" spans="1:3">
      <c r="A5537" t="s">
        <v>8907</v>
      </c>
      <c r="B5537" t="s">
        <v>8906</v>
      </c>
      <c r="C5537">
        <v>4505511457</v>
      </c>
    </row>
    <row r="5538" spans="1:3">
      <c r="A5538" t="s">
        <v>761</v>
      </c>
      <c r="B5538" t="s">
        <v>8905</v>
      </c>
      <c r="C5538">
        <v>4505166965</v>
      </c>
    </row>
    <row r="5539" spans="1:3">
      <c r="A5539" t="s">
        <v>4307</v>
      </c>
      <c r="B5539">
        <v>84958889948</v>
      </c>
      <c r="C5539">
        <v>4505333083</v>
      </c>
    </row>
    <row r="5540" spans="1:3">
      <c r="A5540" t="s">
        <v>7118</v>
      </c>
      <c r="B5540">
        <v>84950264478</v>
      </c>
      <c r="C5540" t="s">
        <v>8904</v>
      </c>
    </row>
    <row r="5541" spans="1:3">
      <c r="A5541" t="s">
        <v>2182</v>
      </c>
      <c r="B5541" t="s">
        <v>8903</v>
      </c>
      <c r="C5541" t="s">
        <v>8902</v>
      </c>
    </row>
    <row r="5542" spans="1:3">
      <c r="A5542" t="s">
        <v>2711</v>
      </c>
      <c r="B5542" t="s">
        <v>8901</v>
      </c>
      <c r="C5542" t="s">
        <v>8900</v>
      </c>
    </row>
    <row r="5543" spans="1:3">
      <c r="A5543" t="s">
        <v>8899</v>
      </c>
      <c r="B5543" t="s">
        <v>8898</v>
      </c>
      <c r="C5543" t="s">
        <v>8897</v>
      </c>
    </row>
    <row r="5544" spans="1:3">
      <c r="A5544" t="s">
        <v>8896</v>
      </c>
      <c r="B5544" t="s">
        <v>8895</v>
      </c>
      <c r="C5544" t="s">
        <v>8894</v>
      </c>
    </row>
    <row r="5545" spans="1:3">
      <c r="A5545" t="s">
        <v>4742</v>
      </c>
      <c r="B5545" t="s">
        <v>8893</v>
      </c>
      <c r="C5545" t="s">
        <v>8892</v>
      </c>
    </row>
    <row r="5546" spans="1:3">
      <c r="A5546" t="s">
        <v>91</v>
      </c>
      <c r="B5546" t="s">
        <v>8891</v>
      </c>
      <c r="C5546" t="s">
        <v>8890</v>
      </c>
    </row>
    <row r="5547" spans="1:3">
      <c r="A5547" t="s">
        <v>5499</v>
      </c>
      <c r="B5547" t="s">
        <v>8889</v>
      </c>
      <c r="C5547" t="s">
        <v>8888</v>
      </c>
    </row>
    <row r="5548" spans="1:3">
      <c r="A5548" t="s">
        <v>8887</v>
      </c>
      <c r="B5548">
        <v>84953832387</v>
      </c>
      <c r="C5548">
        <v>4505029813</v>
      </c>
    </row>
    <row r="5549" spans="1:3">
      <c r="A5549" t="s">
        <v>256</v>
      </c>
      <c r="B5549">
        <v>74957408064</v>
      </c>
      <c r="C5549" t="s">
        <v>8886</v>
      </c>
    </row>
    <row r="5550" spans="1:3">
      <c r="A5550" t="s">
        <v>2607</v>
      </c>
      <c r="B5550" t="s">
        <v>8885</v>
      </c>
      <c r="C5550" t="s">
        <v>8884</v>
      </c>
    </row>
    <row r="5551" spans="1:3">
      <c r="A5551" t="s">
        <v>8883</v>
      </c>
      <c r="B5551" t="s">
        <v>8882</v>
      </c>
      <c r="C5551" t="s">
        <v>8881</v>
      </c>
    </row>
    <row r="5552" spans="1:3">
      <c r="A5552" t="s">
        <v>4499</v>
      </c>
      <c r="B5552" t="s">
        <v>8880</v>
      </c>
      <c r="C5552" t="s">
        <v>8879</v>
      </c>
    </row>
    <row r="5553" spans="1:3">
      <c r="A5553" t="s">
        <v>3692</v>
      </c>
      <c r="B5553">
        <v>84957972944</v>
      </c>
      <c r="C5553" t="s">
        <v>8878</v>
      </c>
    </row>
    <row r="5554" spans="1:3">
      <c r="A5554" t="s">
        <v>5622</v>
      </c>
      <c r="B5554" t="s">
        <v>8877</v>
      </c>
      <c r="C5554" t="s">
        <v>8876</v>
      </c>
    </row>
    <row r="5555" spans="1:3">
      <c r="A5555" t="s">
        <v>370</v>
      </c>
      <c r="B5555" t="s">
        <v>8875</v>
      </c>
      <c r="C5555">
        <v>4505860368</v>
      </c>
    </row>
    <row r="5556" spans="1:3">
      <c r="A5556" t="s">
        <v>4499</v>
      </c>
      <c r="B5556" t="s">
        <v>8874</v>
      </c>
      <c r="C5556" t="s">
        <v>8873</v>
      </c>
    </row>
    <row r="5557" spans="1:3">
      <c r="A5557" t="s">
        <v>398</v>
      </c>
      <c r="B5557">
        <v>74955693808</v>
      </c>
      <c r="C5557">
        <v>4505802016</v>
      </c>
    </row>
    <row r="5558" spans="1:3">
      <c r="A5558" t="s">
        <v>1393</v>
      </c>
      <c r="B5558">
        <v>74957177538</v>
      </c>
      <c r="C5558" t="s">
        <v>8872</v>
      </c>
    </row>
    <row r="5559" spans="1:3">
      <c r="A5559" t="s">
        <v>1998</v>
      </c>
      <c r="B5559" t="s">
        <v>8871</v>
      </c>
      <c r="C5559" t="s">
        <v>8870</v>
      </c>
    </row>
    <row r="5560" spans="1:3">
      <c r="A5560" t="s">
        <v>104</v>
      </c>
      <c r="B5560" t="s">
        <v>8869</v>
      </c>
      <c r="C5560" t="s">
        <v>8868</v>
      </c>
    </row>
    <row r="5561" spans="1:3">
      <c r="A5561" t="s">
        <v>8867</v>
      </c>
      <c r="B5561" t="s">
        <v>8866</v>
      </c>
      <c r="C5561" t="s">
        <v>8865</v>
      </c>
    </row>
    <row r="5562" spans="1:3">
      <c r="A5562" t="s">
        <v>3789</v>
      </c>
      <c r="B5562" t="s">
        <v>8864</v>
      </c>
      <c r="C5562">
        <v>4505450309</v>
      </c>
    </row>
    <row r="5563" spans="1:3">
      <c r="A5563" t="s">
        <v>8174</v>
      </c>
      <c r="B5563" t="s">
        <v>8863</v>
      </c>
      <c r="C5563" t="s">
        <v>8862</v>
      </c>
    </row>
    <row r="5564" spans="1:3">
      <c r="A5564" t="s">
        <v>574</v>
      </c>
      <c r="B5564" t="s">
        <v>8861</v>
      </c>
      <c r="C5564" t="s">
        <v>8860</v>
      </c>
    </row>
    <row r="5565" spans="1:3">
      <c r="A5565" t="s">
        <v>8859</v>
      </c>
      <c r="B5565" t="s">
        <v>8858</v>
      </c>
      <c r="C5565" t="s">
        <v>8857</v>
      </c>
    </row>
    <row r="5566" spans="1:3">
      <c r="A5566" t="s">
        <v>390</v>
      </c>
      <c r="B5566" t="s">
        <v>8856</v>
      </c>
      <c r="C5566" t="s">
        <v>8855</v>
      </c>
    </row>
    <row r="5567" spans="1:3">
      <c r="A5567" t="s">
        <v>8854</v>
      </c>
      <c r="B5567" t="s">
        <v>8853</v>
      </c>
      <c r="C5567" t="s">
        <v>8852</v>
      </c>
    </row>
    <row r="5568" spans="1:3">
      <c r="A5568" t="s">
        <v>2033</v>
      </c>
      <c r="B5568" t="s">
        <v>8851</v>
      </c>
      <c r="C5568" t="s">
        <v>8850</v>
      </c>
    </row>
    <row r="5569" spans="1:3">
      <c r="A5569" t="s">
        <v>8167</v>
      </c>
      <c r="B5569">
        <v>84957452142</v>
      </c>
      <c r="C5569" t="s">
        <v>8849</v>
      </c>
    </row>
    <row r="5570" spans="1:3">
      <c r="A5570" t="s">
        <v>8848</v>
      </c>
      <c r="B5570" t="s">
        <v>8847</v>
      </c>
      <c r="C5570" t="s">
        <v>8846</v>
      </c>
    </row>
    <row r="5571" spans="1:3">
      <c r="A5571" t="s">
        <v>1167</v>
      </c>
      <c r="B5571" t="s">
        <v>8845</v>
      </c>
      <c r="C5571" t="s">
        <v>8844</v>
      </c>
    </row>
    <row r="5572" spans="1:3">
      <c r="A5572" t="s">
        <v>3575</v>
      </c>
      <c r="B5572" t="s">
        <v>8843</v>
      </c>
      <c r="C5572" t="s">
        <v>8842</v>
      </c>
    </row>
    <row r="5573" spans="1:3">
      <c r="A5573" t="s">
        <v>8841</v>
      </c>
      <c r="B5573">
        <v>74952454797</v>
      </c>
      <c r="C5573" t="s">
        <v>8840</v>
      </c>
    </row>
    <row r="5574" spans="1:3">
      <c r="A5574" t="s">
        <v>2948</v>
      </c>
      <c r="B5574" t="s">
        <v>8839</v>
      </c>
      <c r="C5574" t="s">
        <v>8838</v>
      </c>
    </row>
    <row r="5575" spans="1:3">
      <c r="A5575" t="s">
        <v>8837</v>
      </c>
      <c r="B5575" t="s">
        <v>8836</v>
      </c>
      <c r="C5575" t="s">
        <v>8835</v>
      </c>
    </row>
    <row r="5576" spans="1:3">
      <c r="A5576" t="s">
        <v>8834</v>
      </c>
      <c r="B5576" t="s">
        <v>8833</v>
      </c>
      <c r="C5576" t="s">
        <v>8832</v>
      </c>
    </row>
    <row r="5577" spans="1:3">
      <c r="A5577" t="s">
        <v>3244</v>
      </c>
      <c r="B5577">
        <v>74956377943</v>
      </c>
      <c r="C5577" t="s">
        <v>8831</v>
      </c>
    </row>
    <row r="5578" spans="1:3">
      <c r="A5578" t="s">
        <v>1211</v>
      </c>
      <c r="B5578" t="s">
        <v>8830</v>
      </c>
      <c r="C5578" t="s">
        <v>8829</v>
      </c>
    </row>
    <row r="5579" spans="1:3">
      <c r="A5579" t="s">
        <v>915</v>
      </c>
      <c r="B5579">
        <v>84959084086</v>
      </c>
      <c r="C5579" t="s">
        <v>8828</v>
      </c>
    </row>
    <row r="5580" spans="1:3">
      <c r="A5580" t="s">
        <v>3571</v>
      </c>
      <c r="B5580" t="s">
        <v>8827</v>
      </c>
      <c r="C5580" t="s">
        <v>8826</v>
      </c>
    </row>
    <row r="5581" spans="1:3">
      <c r="A5581" t="s">
        <v>1732</v>
      </c>
      <c r="B5581" t="s">
        <v>8825</v>
      </c>
      <c r="C5581" t="s">
        <v>8824</v>
      </c>
    </row>
    <row r="5582" spans="1:3">
      <c r="A5582" t="s">
        <v>5205</v>
      </c>
      <c r="B5582" t="s">
        <v>8823</v>
      </c>
      <c r="C5582" t="s">
        <v>8822</v>
      </c>
    </row>
    <row r="5583" spans="1:3">
      <c r="A5583" t="s">
        <v>2024</v>
      </c>
      <c r="B5583" t="s">
        <v>8821</v>
      </c>
      <c r="C5583" t="s">
        <v>8820</v>
      </c>
    </row>
    <row r="5584" spans="1:3">
      <c r="A5584" t="s">
        <v>8819</v>
      </c>
      <c r="B5584" t="s">
        <v>8818</v>
      </c>
      <c r="C5584" t="s">
        <v>8817</v>
      </c>
    </row>
    <row r="5585" spans="1:3">
      <c r="A5585" t="s">
        <v>4974</v>
      </c>
      <c r="B5585">
        <v>84955820303</v>
      </c>
      <c r="C5585" t="s">
        <v>8816</v>
      </c>
    </row>
    <row r="5586" spans="1:3">
      <c r="A5586" t="s">
        <v>1261</v>
      </c>
      <c r="B5586" t="s">
        <v>8815</v>
      </c>
      <c r="C5586" t="s">
        <v>8814</v>
      </c>
    </row>
    <row r="5587" spans="1:3">
      <c r="A5587" t="s">
        <v>7054</v>
      </c>
      <c r="B5587">
        <v>74955314065</v>
      </c>
      <c r="C5587" t="s">
        <v>8813</v>
      </c>
    </row>
    <row r="5588" spans="1:3">
      <c r="A5588" t="s">
        <v>4112</v>
      </c>
      <c r="B5588">
        <v>74955671540</v>
      </c>
      <c r="C5588" t="s">
        <v>8812</v>
      </c>
    </row>
    <row r="5589" spans="1:3">
      <c r="A5589" t="s">
        <v>449</v>
      </c>
      <c r="B5589">
        <v>84956728156</v>
      </c>
      <c r="C5589">
        <v>4505081074</v>
      </c>
    </row>
    <row r="5590" spans="1:3">
      <c r="A5590" t="s">
        <v>1665</v>
      </c>
      <c r="B5590" t="s">
        <v>8811</v>
      </c>
      <c r="C5590" t="s">
        <v>8810</v>
      </c>
    </row>
    <row r="5591" spans="1:3">
      <c r="A5591" t="s">
        <v>8809</v>
      </c>
      <c r="B5591">
        <v>84957879423</v>
      </c>
      <c r="C5591" t="s">
        <v>8808</v>
      </c>
    </row>
    <row r="5592" spans="1:3">
      <c r="A5592" t="s">
        <v>4229</v>
      </c>
      <c r="B5592">
        <v>74956064838</v>
      </c>
      <c r="C5592">
        <v>4505591143</v>
      </c>
    </row>
    <row r="5593" spans="1:3">
      <c r="A5593" t="s">
        <v>1090</v>
      </c>
      <c r="B5593" t="s">
        <v>8807</v>
      </c>
      <c r="C5593" t="s">
        <v>8806</v>
      </c>
    </row>
    <row r="5594" spans="1:3">
      <c r="A5594" t="s">
        <v>3512</v>
      </c>
      <c r="B5594" t="s">
        <v>8805</v>
      </c>
      <c r="C5594">
        <v>4505188968</v>
      </c>
    </row>
    <row r="5595" spans="1:3">
      <c r="A5595" t="s">
        <v>2519</v>
      </c>
      <c r="B5595" t="s">
        <v>8804</v>
      </c>
      <c r="C5595" t="s">
        <v>8803</v>
      </c>
    </row>
    <row r="5596" spans="1:3">
      <c r="A5596" t="s">
        <v>8783</v>
      </c>
      <c r="B5596" t="s">
        <v>8802</v>
      </c>
      <c r="C5596" t="s">
        <v>8801</v>
      </c>
    </row>
    <row r="5597" spans="1:3">
      <c r="A5597" t="s">
        <v>8800</v>
      </c>
      <c r="B5597" t="s">
        <v>8799</v>
      </c>
      <c r="C5597" t="s">
        <v>8798</v>
      </c>
    </row>
    <row r="5598" spans="1:3">
      <c r="A5598" t="s">
        <v>3067</v>
      </c>
      <c r="B5598">
        <v>84952918066</v>
      </c>
      <c r="C5598">
        <v>4505918839</v>
      </c>
    </row>
    <row r="5599" spans="1:3">
      <c r="A5599" t="s">
        <v>7946</v>
      </c>
      <c r="B5599" t="s">
        <v>8797</v>
      </c>
      <c r="C5599" t="s">
        <v>8796</v>
      </c>
    </row>
    <row r="5600" spans="1:3">
      <c r="A5600" t="s">
        <v>16</v>
      </c>
      <c r="B5600">
        <v>74952052741</v>
      </c>
      <c r="C5600" t="s">
        <v>8795</v>
      </c>
    </row>
    <row r="5601" spans="1:3">
      <c r="A5601" t="s">
        <v>6653</v>
      </c>
      <c r="B5601" t="s">
        <v>8794</v>
      </c>
      <c r="C5601" t="s">
        <v>8793</v>
      </c>
    </row>
    <row r="5602" spans="1:3">
      <c r="A5602" t="s">
        <v>1464</v>
      </c>
      <c r="B5602">
        <v>74956831118</v>
      </c>
      <c r="C5602">
        <v>4505050449</v>
      </c>
    </row>
    <row r="5603" spans="1:3">
      <c r="A5603" t="s">
        <v>2651</v>
      </c>
      <c r="B5603">
        <v>84956915823</v>
      </c>
      <c r="C5603" t="s">
        <v>8792</v>
      </c>
    </row>
    <row r="5604" spans="1:3">
      <c r="A5604" t="s">
        <v>1847</v>
      </c>
      <c r="B5604" t="s">
        <v>8791</v>
      </c>
      <c r="C5604" t="s">
        <v>8790</v>
      </c>
    </row>
    <row r="5605" spans="1:3">
      <c r="A5605" t="s">
        <v>2189</v>
      </c>
      <c r="B5605" t="s">
        <v>8789</v>
      </c>
      <c r="C5605" t="s">
        <v>8788</v>
      </c>
    </row>
    <row r="5606" spans="1:3">
      <c r="A5606" t="s">
        <v>7424</v>
      </c>
      <c r="B5606" t="s">
        <v>8787</v>
      </c>
      <c r="C5606" t="s">
        <v>8786</v>
      </c>
    </row>
    <row r="5607" spans="1:3">
      <c r="A5607" t="s">
        <v>1316</v>
      </c>
      <c r="B5607" t="s">
        <v>8785</v>
      </c>
      <c r="C5607" t="s">
        <v>8784</v>
      </c>
    </row>
    <row r="5608" spans="1:3">
      <c r="A5608" t="s">
        <v>8783</v>
      </c>
      <c r="B5608" t="s">
        <v>8782</v>
      </c>
      <c r="C5608" t="s">
        <v>8781</v>
      </c>
    </row>
    <row r="5609" spans="1:3">
      <c r="A5609" t="s">
        <v>7846</v>
      </c>
      <c r="B5609">
        <v>74959535984</v>
      </c>
      <c r="C5609" t="s">
        <v>8780</v>
      </c>
    </row>
    <row r="5610" spans="1:3">
      <c r="A5610" t="s">
        <v>232</v>
      </c>
      <c r="B5610" t="s">
        <v>8779</v>
      </c>
      <c r="C5610" t="s">
        <v>8778</v>
      </c>
    </row>
    <row r="5611" spans="1:3">
      <c r="A5611" t="s">
        <v>3557</v>
      </c>
      <c r="B5611" t="s">
        <v>8777</v>
      </c>
      <c r="C5611" t="s">
        <v>8776</v>
      </c>
    </row>
    <row r="5612" spans="1:3">
      <c r="A5612" t="s">
        <v>4299</v>
      </c>
      <c r="B5612">
        <v>84953560517</v>
      </c>
      <c r="C5612" t="s">
        <v>8775</v>
      </c>
    </row>
    <row r="5613" spans="1:3">
      <c r="A5613" t="s">
        <v>611</v>
      </c>
      <c r="B5613" t="s">
        <v>8774</v>
      </c>
      <c r="C5613" t="s">
        <v>8773</v>
      </c>
    </row>
    <row r="5614" spans="1:3">
      <c r="A5614" t="s">
        <v>805</v>
      </c>
      <c r="B5614" t="s">
        <v>8772</v>
      </c>
      <c r="C5614" t="s">
        <v>8771</v>
      </c>
    </row>
    <row r="5615" spans="1:3">
      <c r="A5615" t="s">
        <v>3002</v>
      </c>
      <c r="B5615">
        <v>84955573934</v>
      </c>
      <c r="C5615" t="s">
        <v>8770</v>
      </c>
    </row>
    <row r="5616" spans="1:3">
      <c r="A5616" t="s">
        <v>33</v>
      </c>
      <c r="B5616" t="s">
        <v>8769</v>
      </c>
      <c r="C5616" t="s">
        <v>8768</v>
      </c>
    </row>
    <row r="5617" spans="1:3">
      <c r="A5617" t="s">
        <v>8767</v>
      </c>
      <c r="B5617" t="s">
        <v>8766</v>
      </c>
      <c r="C5617" t="s">
        <v>8765</v>
      </c>
    </row>
    <row r="5618" spans="1:3">
      <c r="A5618" t="s">
        <v>3577</v>
      </c>
      <c r="B5618" t="s">
        <v>8764</v>
      </c>
      <c r="C5618" t="s">
        <v>8763</v>
      </c>
    </row>
    <row r="5619" spans="1:3">
      <c r="A5619" t="s">
        <v>343</v>
      </c>
      <c r="B5619" t="s">
        <v>8762</v>
      </c>
      <c r="C5619" t="s">
        <v>8761</v>
      </c>
    </row>
    <row r="5620" spans="1:3">
      <c r="A5620" t="s">
        <v>1829</v>
      </c>
      <c r="B5620">
        <v>74953138377</v>
      </c>
      <c r="C5620" t="s">
        <v>8760</v>
      </c>
    </row>
    <row r="5621" spans="1:3">
      <c r="A5621" t="s">
        <v>8306</v>
      </c>
      <c r="B5621" t="s">
        <v>8759</v>
      </c>
      <c r="C5621" t="s">
        <v>8758</v>
      </c>
    </row>
    <row r="5622" spans="1:3">
      <c r="A5622" t="s">
        <v>8757</v>
      </c>
      <c r="B5622">
        <v>74950456784</v>
      </c>
      <c r="C5622" t="s">
        <v>8756</v>
      </c>
    </row>
    <row r="5623" spans="1:3">
      <c r="A5623" t="s">
        <v>8755</v>
      </c>
      <c r="B5623" t="s">
        <v>8754</v>
      </c>
      <c r="C5623" t="s">
        <v>8753</v>
      </c>
    </row>
    <row r="5624" spans="1:3">
      <c r="A5624" t="s">
        <v>2747</v>
      </c>
      <c r="B5624" t="s">
        <v>8752</v>
      </c>
      <c r="C5624" t="s">
        <v>8751</v>
      </c>
    </row>
    <row r="5625" spans="1:3">
      <c r="A5625" t="s">
        <v>5213</v>
      </c>
      <c r="B5625" t="s">
        <v>8750</v>
      </c>
      <c r="C5625" t="s">
        <v>8749</v>
      </c>
    </row>
    <row r="5626" spans="1:3">
      <c r="A5626" t="s">
        <v>2596</v>
      </c>
      <c r="B5626" t="s">
        <v>8748</v>
      </c>
      <c r="C5626">
        <v>4505004529</v>
      </c>
    </row>
    <row r="5627" spans="1:3">
      <c r="A5627" t="s">
        <v>1334</v>
      </c>
      <c r="B5627">
        <v>84958626391</v>
      </c>
      <c r="C5627" t="s">
        <v>8747</v>
      </c>
    </row>
    <row r="5628" spans="1:3">
      <c r="A5628" t="s">
        <v>3447</v>
      </c>
      <c r="B5628" t="s">
        <v>8746</v>
      </c>
      <c r="C5628" t="s">
        <v>8745</v>
      </c>
    </row>
    <row r="5629" spans="1:3">
      <c r="A5629" t="s">
        <v>5767</v>
      </c>
      <c r="B5629">
        <v>74954685338</v>
      </c>
      <c r="C5629" t="s">
        <v>8744</v>
      </c>
    </row>
    <row r="5630" spans="1:3">
      <c r="A5630" t="s">
        <v>2645</v>
      </c>
      <c r="B5630" t="s">
        <v>8743</v>
      </c>
      <c r="C5630" t="s">
        <v>8742</v>
      </c>
    </row>
    <row r="5631" spans="1:3">
      <c r="A5631" t="s">
        <v>539</v>
      </c>
      <c r="B5631" t="s">
        <v>8741</v>
      </c>
      <c r="C5631" t="s">
        <v>8740</v>
      </c>
    </row>
    <row r="5632" spans="1:3">
      <c r="A5632" t="s">
        <v>4554</v>
      </c>
      <c r="B5632" t="s">
        <v>8739</v>
      </c>
      <c r="C5632" t="s">
        <v>8738</v>
      </c>
    </row>
    <row r="5633" spans="1:3">
      <c r="A5633" t="s">
        <v>3521</v>
      </c>
      <c r="B5633" t="s">
        <v>8737</v>
      </c>
      <c r="C5633" t="s">
        <v>8736</v>
      </c>
    </row>
    <row r="5634" spans="1:3">
      <c r="A5634" t="s">
        <v>2686</v>
      </c>
      <c r="B5634" t="s">
        <v>8735</v>
      </c>
      <c r="C5634" t="s">
        <v>8734</v>
      </c>
    </row>
    <row r="5635" spans="1:3">
      <c r="A5635" t="s">
        <v>1027</v>
      </c>
      <c r="B5635" t="s">
        <v>8733</v>
      </c>
      <c r="C5635" t="s">
        <v>8732</v>
      </c>
    </row>
    <row r="5636" spans="1:3">
      <c r="A5636" t="s">
        <v>225</v>
      </c>
      <c r="B5636">
        <v>74958713006</v>
      </c>
      <c r="C5636">
        <v>4505582527</v>
      </c>
    </row>
    <row r="5637" spans="1:3">
      <c r="A5637" t="s">
        <v>8731</v>
      </c>
      <c r="B5637" t="s">
        <v>8730</v>
      </c>
      <c r="C5637" t="s">
        <v>8729</v>
      </c>
    </row>
    <row r="5638" spans="1:3">
      <c r="A5638" t="s">
        <v>1005</v>
      </c>
      <c r="B5638">
        <v>84958196382</v>
      </c>
      <c r="C5638" t="s">
        <v>8728</v>
      </c>
    </row>
    <row r="5639" spans="1:3">
      <c r="A5639" t="s">
        <v>5878</v>
      </c>
      <c r="B5639">
        <v>74952663723</v>
      </c>
      <c r="C5639" t="s">
        <v>8727</v>
      </c>
    </row>
    <row r="5640" spans="1:3">
      <c r="A5640" t="s">
        <v>2237</v>
      </c>
      <c r="B5640">
        <v>74951879249</v>
      </c>
      <c r="C5640" t="s">
        <v>8726</v>
      </c>
    </row>
    <row r="5641" spans="1:3">
      <c r="A5641" t="s">
        <v>4318</v>
      </c>
      <c r="B5641">
        <v>74957900407</v>
      </c>
      <c r="C5641">
        <v>4505139030</v>
      </c>
    </row>
    <row r="5642" spans="1:3">
      <c r="A5642" t="s">
        <v>8725</v>
      </c>
      <c r="B5642" t="s">
        <v>8724</v>
      </c>
      <c r="C5642" t="s">
        <v>8723</v>
      </c>
    </row>
    <row r="5643" spans="1:3">
      <c r="A5643" t="s">
        <v>2435</v>
      </c>
      <c r="B5643" t="s">
        <v>8722</v>
      </c>
      <c r="C5643" t="s">
        <v>8721</v>
      </c>
    </row>
    <row r="5644" spans="1:3">
      <c r="A5644" t="s">
        <v>3998</v>
      </c>
      <c r="B5644" t="s">
        <v>8720</v>
      </c>
      <c r="C5644">
        <v>4505490843</v>
      </c>
    </row>
    <row r="5645" spans="1:3">
      <c r="A5645" t="s">
        <v>7528</v>
      </c>
      <c r="B5645" t="s">
        <v>8719</v>
      </c>
      <c r="C5645" t="s">
        <v>8718</v>
      </c>
    </row>
    <row r="5646" spans="1:3">
      <c r="A5646" t="s">
        <v>8717</v>
      </c>
      <c r="B5646" t="s">
        <v>8716</v>
      </c>
      <c r="C5646" t="s">
        <v>8715</v>
      </c>
    </row>
    <row r="5647" spans="1:3">
      <c r="A5647" t="s">
        <v>8714</v>
      </c>
      <c r="B5647" t="s">
        <v>8713</v>
      </c>
      <c r="C5647" t="s">
        <v>8712</v>
      </c>
    </row>
    <row r="5648" spans="1:3">
      <c r="A5648" t="s">
        <v>1378</v>
      </c>
      <c r="B5648" t="s">
        <v>8711</v>
      </c>
      <c r="C5648" t="s">
        <v>8710</v>
      </c>
    </row>
    <row r="5649" spans="1:3">
      <c r="A5649" t="s">
        <v>1172</v>
      </c>
      <c r="B5649" t="s">
        <v>8709</v>
      </c>
      <c r="C5649" t="s">
        <v>8708</v>
      </c>
    </row>
    <row r="5650" spans="1:3">
      <c r="A5650" t="s">
        <v>145</v>
      </c>
      <c r="B5650" t="s">
        <v>8707</v>
      </c>
      <c r="C5650">
        <v>4505264854</v>
      </c>
    </row>
    <row r="5651" spans="1:3">
      <c r="A5651" t="s">
        <v>5854</v>
      </c>
      <c r="B5651" t="s">
        <v>8706</v>
      </c>
      <c r="C5651" t="s">
        <v>8705</v>
      </c>
    </row>
    <row r="5652" spans="1:3">
      <c r="A5652" t="s">
        <v>3021</v>
      </c>
      <c r="B5652" t="s">
        <v>8704</v>
      </c>
      <c r="C5652" t="s">
        <v>8703</v>
      </c>
    </row>
    <row r="5653" spans="1:3">
      <c r="A5653" t="s">
        <v>409</v>
      </c>
      <c r="B5653" t="s">
        <v>8702</v>
      </c>
      <c r="C5653" t="s">
        <v>8701</v>
      </c>
    </row>
    <row r="5654" spans="1:3">
      <c r="A5654" t="s">
        <v>1905</v>
      </c>
      <c r="B5654" t="s">
        <v>8700</v>
      </c>
      <c r="C5654" t="s">
        <v>8699</v>
      </c>
    </row>
    <row r="5655" spans="1:3">
      <c r="A5655" t="s">
        <v>8698</v>
      </c>
      <c r="B5655">
        <v>84955483703</v>
      </c>
      <c r="C5655" t="s">
        <v>8697</v>
      </c>
    </row>
    <row r="5656" spans="1:3">
      <c r="A5656" t="s">
        <v>2079</v>
      </c>
      <c r="B5656">
        <v>74954180496</v>
      </c>
      <c r="C5656" t="s">
        <v>8696</v>
      </c>
    </row>
    <row r="5657" spans="1:3">
      <c r="A5657" t="s">
        <v>7103</v>
      </c>
      <c r="B5657" t="s">
        <v>8695</v>
      </c>
      <c r="C5657" t="s">
        <v>8694</v>
      </c>
    </row>
    <row r="5658" spans="1:3">
      <c r="A5658" t="s">
        <v>8693</v>
      </c>
      <c r="B5658" t="s">
        <v>8692</v>
      </c>
      <c r="C5658" t="s">
        <v>8691</v>
      </c>
    </row>
    <row r="5659" spans="1:3">
      <c r="A5659" t="s">
        <v>4204</v>
      </c>
      <c r="B5659" t="s">
        <v>8690</v>
      </c>
      <c r="C5659" t="s">
        <v>8689</v>
      </c>
    </row>
    <row r="5660" spans="1:3">
      <c r="A5660" t="s">
        <v>3319</v>
      </c>
      <c r="B5660">
        <v>74958519984</v>
      </c>
      <c r="C5660" t="s">
        <v>8688</v>
      </c>
    </row>
    <row r="5661" spans="1:3">
      <c r="A5661" t="s">
        <v>1431</v>
      </c>
      <c r="B5661" t="s">
        <v>8687</v>
      </c>
      <c r="C5661">
        <v>4505214280</v>
      </c>
    </row>
    <row r="5662" spans="1:3">
      <c r="A5662" t="s">
        <v>2507</v>
      </c>
      <c r="B5662" t="s">
        <v>8686</v>
      </c>
      <c r="C5662" t="s">
        <v>8685</v>
      </c>
    </row>
    <row r="5663" spans="1:3">
      <c r="A5663" t="s">
        <v>215</v>
      </c>
      <c r="B5663" t="s">
        <v>8684</v>
      </c>
      <c r="C5663" t="s">
        <v>8683</v>
      </c>
    </row>
    <row r="5664" spans="1:3">
      <c r="A5664" t="s">
        <v>576</v>
      </c>
      <c r="B5664">
        <v>74953513654</v>
      </c>
      <c r="C5664" t="s">
        <v>8682</v>
      </c>
    </row>
    <row r="5665" spans="1:3">
      <c r="A5665" t="s">
        <v>412</v>
      </c>
      <c r="B5665" t="s">
        <v>8681</v>
      </c>
      <c r="C5665" t="s">
        <v>8680</v>
      </c>
    </row>
    <row r="5666" spans="1:3">
      <c r="A5666" t="s">
        <v>3527</v>
      </c>
      <c r="B5666">
        <v>74956469240</v>
      </c>
      <c r="C5666" t="s">
        <v>8679</v>
      </c>
    </row>
    <row r="5667" spans="1:3">
      <c r="A5667" t="s">
        <v>2405</v>
      </c>
      <c r="B5667" t="s">
        <v>8678</v>
      </c>
      <c r="C5667" t="s">
        <v>8677</v>
      </c>
    </row>
    <row r="5668" spans="1:3">
      <c r="A5668" t="s">
        <v>3150</v>
      </c>
      <c r="B5668">
        <v>74953336921</v>
      </c>
      <c r="C5668" t="s">
        <v>8676</v>
      </c>
    </row>
    <row r="5669" spans="1:3">
      <c r="A5669" t="s">
        <v>2997</v>
      </c>
      <c r="B5669">
        <v>74957946336</v>
      </c>
      <c r="C5669" t="s">
        <v>8675</v>
      </c>
    </row>
    <row r="5670" spans="1:3">
      <c r="A5670" t="s">
        <v>2592</v>
      </c>
      <c r="B5670" t="s">
        <v>8674</v>
      </c>
      <c r="C5670">
        <v>4505845547</v>
      </c>
    </row>
    <row r="5671" spans="1:3">
      <c r="A5671" t="s">
        <v>2943</v>
      </c>
      <c r="B5671" t="s">
        <v>8673</v>
      </c>
      <c r="C5671" t="s">
        <v>8672</v>
      </c>
    </row>
    <row r="5672" spans="1:3">
      <c r="A5672" t="s">
        <v>4047</v>
      </c>
      <c r="B5672" t="s">
        <v>8671</v>
      </c>
      <c r="C5672" t="s">
        <v>8670</v>
      </c>
    </row>
    <row r="5673" spans="1:3">
      <c r="A5673" t="s">
        <v>8669</v>
      </c>
      <c r="B5673" t="s">
        <v>8668</v>
      </c>
      <c r="C5673" t="s">
        <v>8667</v>
      </c>
    </row>
    <row r="5674" spans="1:3">
      <c r="A5674" t="s">
        <v>547</v>
      </c>
      <c r="B5674" t="s">
        <v>8666</v>
      </c>
      <c r="C5674" t="s">
        <v>8665</v>
      </c>
    </row>
    <row r="5675" spans="1:3">
      <c r="A5675" t="s">
        <v>3082</v>
      </c>
      <c r="B5675" t="s">
        <v>8664</v>
      </c>
      <c r="C5675" t="s">
        <v>8663</v>
      </c>
    </row>
    <row r="5676" spans="1:3">
      <c r="A5676" t="s">
        <v>168</v>
      </c>
      <c r="B5676" t="s">
        <v>8662</v>
      </c>
      <c r="C5676" t="s">
        <v>8661</v>
      </c>
    </row>
    <row r="5677" spans="1:3">
      <c r="A5677" t="s">
        <v>8660</v>
      </c>
      <c r="B5677" t="s">
        <v>8659</v>
      </c>
      <c r="C5677" t="s">
        <v>8658</v>
      </c>
    </row>
    <row r="5678" spans="1:3">
      <c r="A5678" t="s">
        <v>75</v>
      </c>
      <c r="B5678" t="s">
        <v>8657</v>
      </c>
      <c r="C5678">
        <v>4505432842</v>
      </c>
    </row>
    <row r="5679" spans="1:3">
      <c r="A5679" t="s">
        <v>375</v>
      </c>
      <c r="B5679" t="s">
        <v>8656</v>
      </c>
      <c r="C5679">
        <v>4505500704</v>
      </c>
    </row>
    <row r="5680" spans="1:3">
      <c r="A5680" t="s">
        <v>3251</v>
      </c>
      <c r="B5680" t="s">
        <v>8655</v>
      </c>
      <c r="C5680" t="s">
        <v>8654</v>
      </c>
    </row>
    <row r="5681" spans="1:3">
      <c r="A5681" t="s">
        <v>608</v>
      </c>
      <c r="B5681" t="s">
        <v>8653</v>
      </c>
      <c r="C5681" t="s">
        <v>8652</v>
      </c>
    </row>
    <row r="5682" spans="1:3">
      <c r="A5682" t="s">
        <v>151</v>
      </c>
      <c r="B5682" t="s">
        <v>8651</v>
      </c>
      <c r="C5682" t="s">
        <v>8650</v>
      </c>
    </row>
    <row r="5683" spans="1:3">
      <c r="A5683" t="s">
        <v>8649</v>
      </c>
      <c r="B5683" t="s">
        <v>8648</v>
      </c>
      <c r="C5683" t="s">
        <v>8647</v>
      </c>
    </row>
    <row r="5684" spans="1:3">
      <c r="A5684" t="s">
        <v>3603</v>
      </c>
      <c r="B5684" t="s">
        <v>8646</v>
      </c>
      <c r="C5684" t="s">
        <v>8645</v>
      </c>
    </row>
    <row r="5685" spans="1:3">
      <c r="A5685" t="s">
        <v>290</v>
      </c>
      <c r="B5685" t="s">
        <v>8644</v>
      </c>
      <c r="C5685" t="s">
        <v>8643</v>
      </c>
    </row>
    <row r="5686" spans="1:3">
      <c r="A5686" t="s">
        <v>5878</v>
      </c>
      <c r="B5686">
        <v>84959779611</v>
      </c>
      <c r="C5686" t="s">
        <v>8642</v>
      </c>
    </row>
    <row r="5687" spans="1:3">
      <c r="A5687" t="s">
        <v>8641</v>
      </c>
      <c r="B5687" t="s">
        <v>8640</v>
      </c>
      <c r="C5687">
        <v>4505724779</v>
      </c>
    </row>
    <row r="5688" spans="1:3">
      <c r="A5688" t="s">
        <v>2037</v>
      </c>
      <c r="B5688" t="s">
        <v>8639</v>
      </c>
      <c r="C5688">
        <v>4505141000</v>
      </c>
    </row>
    <row r="5689" spans="1:3">
      <c r="A5689" t="s">
        <v>1847</v>
      </c>
      <c r="B5689" t="s">
        <v>8638</v>
      </c>
      <c r="C5689" t="s">
        <v>8637</v>
      </c>
    </row>
    <row r="5690" spans="1:3">
      <c r="A5690" t="s">
        <v>5720</v>
      </c>
      <c r="B5690">
        <v>84959122035</v>
      </c>
      <c r="C5690">
        <v>4505574798</v>
      </c>
    </row>
    <row r="5691" spans="1:3">
      <c r="A5691" t="s">
        <v>3070</v>
      </c>
      <c r="B5691" t="s">
        <v>8636</v>
      </c>
      <c r="C5691">
        <v>4505556077</v>
      </c>
    </row>
    <row r="5692" spans="1:3">
      <c r="A5692" t="s">
        <v>8635</v>
      </c>
      <c r="B5692" t="s">
        <v>8634</v>
      </c>
      <c r="C5692" t="s">
        <v>8633</v>
      </c>
    </row>
    <row r="5693" spans="1:3">
      <c r="A5693" t="s">
        <v>2588</v>
      </c>
      <c r="B5693" t="s">
        <v>8632</v>
      </c>
      <c r="C5693" t="s">
        <v>8631</v>
      </c>
    </row>
    <row r="5694" spans="1:3">
      <c r="A5694" t="s">
        <v>8630</v>
      </c>
      <c r="B5694">
        <v>84950523347</v>
      </c>
      <c r="C5694">
        <v>4505189983</v>
      </c>
    </row>
    <row r="5695" spans="1:3">
      <c r="A5695" t="s">
        <v>1805</v>
      </c>
      <c r="B5695">
        <v>74951317593</v>
      </c>
      <c r="C5695" t="s">
        <v>8629</v>
      </c>
    </row>
    <row r="5696" spans="1:3">
      <c r="A5696" t="s">
        <v>1354</v>
      </c>
      <c r="B5696" t="s">
        <v>8628</v>
      </c>
      <c r="C5696" t="s">
        <v>8627</v>
      </c>
    </row>
    <row r="5697" spans="1:3">
      <c r="A5697" t="s">
        <v>707</v>
      </c>
      <c r="B5697" t="s">
        <v>8626</v>
      </c>
      <c r="C5697" t="s">
        <v>8625</v>
      </c>
    </row>
    <row r="5698" spans="1:3">
      <c r="A5698" t="s">
        <v>1162</v>
      </c>
      <c r="B5698" t="s">
        <v>8624</v>
      </c>
      <c r="C5698" t="s">
        <v>8623</v>
      </c>
    </row>
    <row r="5699" spans="1:3">
      <c r="A5699" t="s">
        <v>8622</v>
      </c>
      <c r="B5699" t="s">
        <v>8621</v>
      </c>
      <c r="C5699" t="s">
        <v>8620</v>
      </c>
    </row>
    <row r="5700" spans="1:3">
      <c r="A5700" t="s">
        <v>8619</v>
      </c>
      <c r="B5700" t="s">
        <v>8618</v>
      </c>
      <c r="C5700" t="s">
        <v>8617</v>
      </c>
    </row>
    <row r="5701" spans="1:3">
      <c r="A5701" t="s">
        <v>8616</v>
      </c>
      <c r="B5701" t="s">
        <v>8615</v>
      </c>
      <c r="C5701" t="s">
        <v>8614</v>
      </c>
    </row>
    <row r="5702" spans="1:3">
      <c r="A5702" t="s">
        <v>1789</v>
      </c>
      <c r="B5702" t="s">
        <v>8613</v>
      </c>
      <c r="C5702">
        <v>4505143388</v>
      </c>
    </row>
    <row r="5703" spans="1:3">
      <c r="A5703" t="s">
        <v>1811</v>
      </c>
      <c r="B5703">
        <v>74953942940</v>
      </c>
      <c r="C5703" t="s">
        <v>8612</v>
      </c>
    </row>
    <row r="5704" spans="1:3">
      <c r="A5704" t="s">
        <v>360</v>
      </c>
      <c r="B5704">
        <v>74951279704</v>
      </c>
      <c r="C5704" t="s">
        <v>8611</v>
      </c>
    </row>
    <row r="5705" spans="1:3">
      <c r="A5705" t="s">
        <v>418</v>
      </c>
      <c r="B5705" t="s">
        <v>8610</v>
      </c>
      <c r="C5705" t="s">
        <v>8609</v>
      </c>
    </row>
    <row r="5706" spans="1:3">
      <c r="A5706" t="s">
        <v>724</v>
      </c>
      <c r="B5706">
        <v>74953015836</v>
      </c>
      <c r="C5706" t="s">
        <v>8608</v>
      </c>
    </row>
    <row r="5707" spans="1:3">
      <c r="A5707" t="s">
        <v>2300</v>
      </c>
      <c r="B5707" t="s">
        <v>8607</v>
      </c>
      <c r="C5707" t="s">
        <v>8606</v>
      </c>
    </row>
    <row r="5708" spans="1:3">
      <c r="A5708" t="s">
        <v>4278</v>
      </c>
      <c r="B5708" t="s">
        <v>8605</v>
      </c>
      <c r="C5708">
        <v>4505418629</v>
      </c>
    </row>
    <row r="5709" spans="1:3">
      <c r="A5709" t="s">
        <v>407</v>
      </c>
      <c r="B5709" t="s">
        <v>8604</v>
      </c>
      <c r="C5709" t="s">
        <v>8603</v>
      </c>
    </row>
    <row r="5710" spans="1:3">
      <c r="A5710" t="s">
        <v>1859</v>
      </c>
      <c r="B5710" t="s">
        <v>8602</v>
      </c>
      <c r="C5710" t="s">
        <v>8601</v>
      </c>
    </row>
    <row r="5711" spans="1:3">
      <c r="A5711" t="s">
        <v>4669</v>
      </c>
      <c r="B5711" t="s">
        <v>8600</v>
      </c>
      <c r="C5711" t="s">
        <v>8599</v>
      </c>
    </row>
    <row r="5712" spans="1:3">
      <c r="A5712" t="s">
        <v>3840</v>
      </c>
      <c r="B5712" t="s">
        <v>8598</v>
      </c>
      <c r="C5712" t="s">
        <v>8597</v>
      </c>
    </row>
    <row r="5713" spans="1:3">
      <c r="A5713" t="s">
        <v>2565</v>
      </c>
      <c r="B5713" t="s">
        <v>8596</v>
      </c>
      <c r="C5713" t="s">
        <v>8595</v>
      </c>
    </row>
    <row r="5714" spans="1:3">
      <c r="A5714" t="s">
        <v>177</v>
      </c>
      <c r="B5714" t="s">
        <v>8594</v>
      </c>
      <c r="C5714" t="s">
        <v>8593</v>
      </c>
    </row>
    <row r="5715" spans="1:3">
      <c r="A5715" t="s">
        <v>2307</v>
      </c>
      <c r="B5715" t="s">
        <v>8592</v>
      </c>
      <c r="C5715" t="s">
        <v>8591</v>
      </c>
    </row>
    <row r="5716" spans="1:3">
      <c r="A5716" t="s">
        <v>1381</v>
      </c>
      <c r="B5716" t="s">
        <v>8590</v>
      </c>
      <c r="C5716" t="s">
        <v>8589</v>
      </c>
    </row>
    <row r="5717" spans="1:3">
      <c r="A5717" t="s">
        <v>202</v>
      </c>
      <c r="B5717" t="s">
        <v>8588</v>
      </c>
      <c r="C5717" t="s">
        <v>8587</v>
      </c>
    </row>
    <row r="5718" spans="1:3">
      <c r="A5718" t="s">
        <v>8586</v>
      </c>
      <c r="B5718">
        <v>84951332376</v>
      </c>
      <c r="C5718">
        <v>4505501239</v>
      </c>
    </row>
    <row r="5719" spans="1:3">
      <c r="A5719" t="s">
        <v>5622</v>
      </c>
      <c r="B5719" t="s">
        <v>8585</v>
      </c>
      <c r="C5719" t="s">
        <v>8584</v>
      </c>
    </row>
    <row r="5720" spans="1:3">
      <c r="A5720" t="s">
        <v>8583</v>
      </c>
      <c r="B5720" t="s">
        <v>8582</v>
      </c>
      <c r="C5720" t="s">
        <v>8581</v>
      </c>
    </row>
    <row r="5721" spans="1:3">
      <c r="A5721" t="s">
        <v>8580</v>
      </c>
      <c r="B5721">
        <v>74956689439</v>
      </c>
      <c r="C5721" t="s">
        <v>8579</v>
      </c>
    </row>
    <row r="5722" spans="1:3">
      <c r="A5722" t="s">
        <v>210</v>
      </c>
      <c r="B5722" t="s">
        <v>8578</v>
      </c>
      <c r="C5722">
        <v>4505698055</v>
      </c>
    </row>
    <row r="5723" spans="1:3">
      <c r="A5723" t="s">
        <v>395</v>
      </c>
      <c r="B5723">
        <v>84952128903</v>
      </c>
      <c r="C5723" t="s">
        <v>8577</v>
      </c>
    </row>
    <row r="5724" spans="1:3">
      <c r="A5724" t="s">
        <v>5431</v>
      </c>
      <c r="B5724" t="s">
        <v>8576</v>
      </c>
      <c r="C5724" t="s">
        <v>8575</v>
      </c>
    </row>
    <row r="5725" spans="1:3">
      <c r="A5725" t="s">
        <v>3722</v>
      </c>
      <c r="B5725" t="s">
        <v>8574</v>
      </c>
      <c r="C5725" t="s">
        <v>8573</v>
      </c>
    </row>
    <row r="5726" spans="1:3">
      <c r="A5726" t="s">
        <v>307</v>
      </c>
      <c r="B5726">
        <v>84950084793</v>
      </c>
      <c r="C5726">
        <v>4505688351</v>
      </c>
    </row>
    <row r="5727" spans="1:3">
      <c r="A5727" t="s">
        <v>5488</v>
      </c>
      <c r="B5727" t="s">
        <v>8572</v>
      </c>
      <c r="C5727" t="s">
        <v>8571</v>
      </c>
    </row>
    <row r="5728" spans="1:3">
      <c r="A5728" t="s">
        <v>2115</v>
      </c>
      <c r="B5728" t="s">
        <v>8570</v>
      </c>
      <c r="C5728" t="s">
        <v>8569</v>
      </c>
    </row>
    <row r="5729" spans="1:3">
      <c r="A5729" t="s">
        <v>1070</v>
      </c>
      <c r="B5729" t="s">
        <v>8568</v>
      </c>
      <c r="C5729" t="s">
        <v>8567</v>
      </c>
    </row>
    <row r="5730" spans="1:3">
      <c r="A5730" t="s">
        <v>8192</v>
      </c>
      <c r="B5730">
        <v>74955086951</v>
      </c>
      <c r="C5730" t="s">
        <v>8566</v>
      </c>
    </row>
    <row r="5731" spans="1:3">
      <c r="A5731" t="s">
        <v>8565</v>
      </c>
      <c r="B5731" t="s">
        <v>8564</v>
      </c>
      <c r="C5731" t="s">
        <v>8563</v>
      </c>
    </row>
    <row r="5732" spans="1:3">
      <c r="A5732" t="s">
        <v>3847</v>
      </c>
      <c r="B5732">
        <v>74959988153</v>
      </c>
      <c r="C5732" t="s">
        <v>8562</v>
      </c>
    </row>
    <row r="5733" spans="1:3">
      <c r="A5733" t="s">
        <v>345</v>
      </c>
      <c r="B5733">
        <v>74951897270</v>
      </c>
      <c r="C5733" t="s">
        <v>8561</v>
      </c>
    </row>
    <row r="5734" spans="1:3">
      <c r="A5734" t="s">
        <v>145</v>
      </c>
      <c r="B5734" t="s">
        <v>8560</v>
      </c>
      <c r="C5734" t="s">
        <v>8559</v>
      </c>
    </row>
    <row r="5735" spans="1:3">
      <c r="A5735" t="s">
        <v>4700</v>
      </c>
      <c r="B5735" t="s">
        <v>8558</v>
      </c>
      <c r="C5735" t="s">
        <v>8557</v>
      </c>
    </row>
    <row r="5736" spans="1:3">
      <c r="A5736" t="s">
        <v>1067</v>
      </c>
      <c r="B5736" t="s">
        <v>8556</v>
      </c>
      <c r="C5736">
        <v>4505348218</v>
      </c>
    </row>
    <row r="5737" spans="1:3">
      <c r="A5737" t="s">
        <v>8555</v>
      </c>
      <c r="B5737">
        <v>84950515761</v>
      </c>
      <c r="C5737" t="s">
        <v>8554</v>
      </c>
    </row>
    <row r="5738" spans="1:3">
      <c r="A5738" t="s">
        <v>5019</v>
      </c>
      <c r="B5738" t="s">
        <v>8553</v>
      </c>
      <c r="C5738" t="s">
        <v>8552</v>
      </c>
    </row>
    <row r="5739" spans="1:3">
      <c r="A5739" t="s">
        <v>8551</v>
      </c>
      <c r="B5739" t="s">
        <v>8550</v>
      </c>
      <c r="C5739" t="s">
        <v>8549</v>
      </c>
    </row>
    <row r="5740" spans="1:3">
      <c r="A5740" t="s">
        <v>165</v>
      </c>
      <c r="B5740" t="s">
        <v>8548</v>
      </c>
      <c r="C5740" t="s">
        <v>8547</v>
      </c>
    </row>
    <row r="5741" spans="1:3">
      <c r="A5741" t="s">
        <v>3218</v>
      </c>
      <c r="B5741" t="s">
        <v>8546</v>
      </c>
      <c r="C5741" t="s">
        <v>8545</v>
      </c>
    </row>
    <row r="5742" spans="1:3">
      <c r="A5742" t="s">
        <v>1025</v>
      </c>
      <c r="B5742">
        <v>74951526407</v>
      </c>
      <c r="C5742" t="s">
        <v>8544</v>
      </c>
    </row>
    <row r="5743" spans="1:3">
      <c r="A5743" t="s">
        <v>1639</v>
      </c>
      <c r="B5743">
        <v>84958394759</v>
      </c>
      <c r="C5743" t="s">
        <v>8543</v>
      </c>
    </row>
    <row r="5744" spans="1:3">
      <c r="A5744" t="s">
        <v>222</v>
      </c>
      <c r="B5744">
        <v>74954626689</v>
      </c>
      <c r="C5744">
        <v>4505744929</v>
      </c>
    </row>
    <row r="5745" spans="1:3">
      <c r="A5745" t="s">
        <v>358</v>
      </c>
      <c r="B5745" t="s">
        <v>8542</v>
      </c>
      <c r="C5745" t="s">
        <v>8541</v>
      </c>
    </row>
    <row r="5746" spans="1:3">
      <c r="A5746" t="s">
        <v>5171</v>
      </c>
      <c r="B5746" t="s">
        <v>8540</v>
      </c>
      <c r="C5746" t="s">
        <v>8539</v>
      </c>
    </row>
    <row r="5747" spans="1:3">
      <c r="A5747" t="s">
        <v>5274</v>
      </c>
      <c r="B5747" t="s">
        <v>8538</v>
      </c>
      <c r="C5747" t="s">
        <v>8537</v>
      </c>
    </row>
    <row r="5748" spans="1:3">
      <c r="A5748" t="s">
        <v>3594</v>
      </c>
      <c r="B5748" t="s">
        <v>8536</v>
      </c>
      <c r="C5748" t="s">
        <v>8535</v>
      </c>
    </row>
    <row r="5749" spans="1:3">
      <c r="A5749" t="s">
        <v>8534</v>
      </c>
      <c r="B5749" t="s">
        <v>8533</v>
      </c>
      <c r="C5749" t="s">
        <v>8532</v>
      </c>
    </row>
    <row r="5750" spans="1:3">
      <c r="A5750" t="s">
        <v>6537</v>
      </c>
      <c r="B5750" t="s">
        <v>8531</v>
      </c>
      <c r="C5750" t="s">
        <v>8530</v>
      </c>
    </row>
    <row r="5751" spans="1:3">
      <c r="A5751" t="s">
        <v>2148</v>
      </c>
      <c r="B5751" t="s">
        <v>8529</v>
      </c>
      <c r="C5751">
        <v>4505901986</v>
      </c>
    </row>
    <row r="5752" spans="1:3">
      <c r="A5752" t="s">
        <v>1755</v>
      </c>
      <c r="B5752" t="s">
        <v>8528</v>
      </c>
      <c r="C5752" t="s">
        <v>8527</v>
      </c>
    </row>
    <row r="5753" spans="1:3">
      <c r="A5753" t="s">
        <v>325</v>
      </c>
      <c r="B5753" t="s">
        <v>8526</v>
      </c>
      <c r="C5753" t="s">
        <v>8525</v>
      </c>
    </row>
    <row r="5754" spans="1:3">
      <c r="A5754" t="s">
        <v>3129</v>
      </c>
      <c r="B5754" t="s">
        <v>8524</v>
      </c>
      <c r="C5754" t="s">
        <v>8523</v>
      </c>
    </row>
    <row r="5755" spans="1:3">
      <c r="A5755" t="s">
        <v>3765</v>
      </c>
      <c r="B5755">
        <v>84955365287</v>
      </c>
      <c r="C5755">
        <v>4505976684</v>
      </c>
    </row>
    <row r="5756" spans="1:3">
      <c r="A5756" t="s">
        <v>3129</v>
      </c>
      <c r="B5756">
        <v>84953689091</v>
      </c>
      <c r="C5756" t="s">
        <v>8522</v>
      </c>
    </row>
    <row r="5757" spans="1:3">
      <c r="A5757" t="s">
        <v>8521</v>
      </c>
      <c r="B5757" t="s">
        <v>8520</v>
      </c>
      <c r="C5757" t="s">
        <v>8519</v>
      </c>
    </row>
    <row r="5758" spans="1:3">
      <c r="A5758" t="s">
        <v>2134</v>
      </c>
      <c r="B5758" t="s">
        <v>8518</v>
      </c>
      <c r="C5758" t="s">
        <v>8517</v>
      </c>
    </row>
    <row r="5759" spans="1:3">
      <c r="A5759" t="s">
        <v>8516</v>
      </c>
      <c r="B5759" t="s">
        <v>8515</v>
      </c>
      <c r="C5759" t="s">
        <v>8514</v>
      </c>
    </row>
    <row r="5760" spans="1:3">
      <c r="A5760" t="s">
        <v>107</v>
      </c>
      <c r="B5760" t="s">
        <v>8513</v>
      </c>
      <c r="C5760" t="s">
        <v>8512</v>
      </c>
    </row>
    <row r="5761" spans="1:3">
      <c r="A5761" t="s">
        <v>8511</v>
      </c>
      <c r="B5761" t="s">
        <v>8510</v>
      </c>
      <c r="C5761" t="s">
        <v>8509</v>
      </c>
    </row>
    <row r="5762" spans="1:3">
      <c r="A5762" t="s">
        <v>2213</v>
      </c>
      <c r="B5762" t="s">
        <v>8508</v>
      </c>
      <c r="C5762">
        <v>4505631198</v>
      </c>
    </row>
    <row r="5763" spans="1:3">
      <c r="A5763" t="s">
        <v>4340</v>
      </c>
      <c r="B5763" t="s">
        <v>8507</v>
      </c>
      <c r="C5763" t="s">
        <v>8506</v>
      </c>
    </row>
    <row r="5764" spans="1:3">
      <c r="A5764" t="s">
        <v>452</v>
      </c>
      <c r="B5764" t="s">
        <v>8505</v>
      </c>
      <c r="C5764" t="s">
        <v>8504</v>
      </c>
    </row>
    <row r="5765" spans="1:3">
      <c r="A5765" t="s">
        <v>2012</v>
      </c>
      <c r="B5765">
        <v>74956676716</v>
      </c>
      <c r="C5765" t="s">
        <v>8503</v>
      </c>
    </row>
    <row r="5766" spans="1:3">
      <c r="A5766" t="s">
        <v>409</v>
      </c>
      <c r="B5766" t="s">
        <v>8502</v>
      </c>
      <c r="C5766">
        <v>4505421430</v>
      </c>
    </row>
    <row r="5767" spans="1:3">
      <c r="A5767" t="s">
        <v>1242</v>
      </c>
      <c r="B5767" t="s">
        <v>8501</v>
      </c>
      <c r="C5767" t="s">
        <v>8500</v>
      </c>
    </row>
    <row r="5768" spans="1:3">
      <c r="A5768" t="s">
        <v>3387</v>
      </c>
      <c r="B5768">
        <v>74952187108</v>
      </c>
      <c r="C5768" t="s">
        <v>8499</v>
      </c>
    </row>
    <row r="5769" spans="1:3">
      <c r="A5769" t="s">
        <v>33</v>
      </c>
      <c r="B5769" t="s">
        <v>8498</v>
      </c>
      <c r="C5769">
        <v>4505176016</v>
      </c>
    </row>
    <row r="5770" spans="1:3">
      <c r="A5770" t="s">
        <v>1607</v>
      </c>
      <c r="B5770" t="s">
        <v>8497</v>
      </c>
      <c r="C5770">
        <v>4505507941</v>
      </c>
    </row>
    <row r="5771" spans="1:3">
      <c r="A5771" t="s">
        <v>1234</v>
      </c>
      <c r="B5771" t="s">
        <v>8496</v>
      </c>
      <c r="C5771" t="s">
        <v>8495</v>
      </c>
    </row>
    <row r="5772" spans="1:3">
      <c r="A5772" t="s">
        <v>2189</v>
      </c>
      <c r="B5772" t="s">
        <v>8494</v>
      </c>
      <c r="C5772" t="s">
        <v>8493</v>
      </c>
    </row>
    <row r="5773" spans="1:3">
      <c r="A5773" t="s">
        <v>5213</v>
      </c>
      <c r="B5773" t="s">
        <v>8492</v>
      </c>
      <c r="C5773" t="s">
        <v>8491</v>
      </c>
    </row>
    <row r="5774" spans="1:3">
      <c r="A5774" t="s">
        <v>3163</v>
      </c>
      <c r="B5774">
        <v>74955588117</v>
      </c>
      <c r="C5774" t="s">
        <v>8490</v>
      </c>
    </row>
    <row r="5775" spans="1:3">
      <c r="A5775" t="s">
        <v>8489</v>
      </c>
      <c r="B5775">
        <v>84955305129</v>
      </c>
      <c r="C5775">
        <v>4505885067</v>
      </c>
    </row>
    <row r="5776" spans="1:3">
      <c r="A5776" t="s">
        <v>140</v>
      </c>
      <c r="B5776">
        <v>74959360152</v>
      </c>
      <c r="C5776" t="s">
        <v>8488</v>
      </c>
    </row>
    <row r="5777" spans="1:3">
      <c r="A5777" t="s">
        <v>3227</v>
      </c>
      <c r="B5777" t="s">
        <v>8487</v>
      </c>
      <c r="C5777" t="s">
        <v>8486</v>
      </c>
    </row>
    <row r="5778" spans="1:3">
      <c r="A5778" t="s">
        <v>102</v>
      </c>
      <c r="B5778" t="s">
        <v>8485</v>
      </c>
      <c r="C5778" t="s">
        <v>8484</v>
      </c>
    </row>
    <row r="5779" spans="1:3">
      <c r="A5779" t="s">
        <v>225</v>
      </c>
      <c r="B5779">
        <v>84950997166</v>
      </c>
      <c r="C5779" t="s">
        <v>8483</v>
      </c>
    </row>
    <row r="5780" spans="1:3">
      <c r="A5780" t="s">
        <v>5468</v>
      </c>
      <c r="B5780">
        <v>74955309938</v>
      </c>
      <c r="C5780" t="s">
        <v>8482</v>
      </c>
    </row>
    <row r="5781" spans="1:3">
      <c r="A5781" t="s">
        <v>521</v>
      </c>
      <c r="B5781" t="s">
        <v>8481</v>
      </c>
      <c r="C5781" t="s">
        <v>8480</v>
      </c>
    </row>
    <row r="5782" spans="1:3">
      <c r="A5782" t="s">
        <v>1185</v>
      </c>
      <c r="B5782" t="s">
        <v>8479</v>
      </c>
      <c r="C5782" t="s">
        <v>8478</v>
      </c>
    </row>
    <row r="5783" spans="1:3">
      <c r="A5783" t="s">
        <v>513</v>
      </c>
      <c r="B5783">
        <v>84953414704</v>
      </c>
      <c r="C5783" t="s">
        <v>8477</v>
      </c>
    </row>
    <row r="5784" spans="1:3">
      <c r="A5784" t="s">
        <v>3329</v>
      </c>
      <c r="B5784" t="s">
        <v>8476</v>
      </c>
      <c r="C5784" t="s">
        <v>8475</v>
      </c>
    </row>
    <row r="5785" spans="1:3">
      <c r="A5785" t="s">
        <v>528</v>
      </c>
      <c r="B5785" t="s">
        <v>8474</v>
      </c>
      <c r="C5785" t="s">
        <v>8473</v>
      </c>
    </row>
    <row r="5786" spans="1:3">
      <c r="A5786" t="s">
        <v>1893</v>
      </c>
      <c r="B5786" t="s">
        <v>8472</v>
      </c>
      <c r="C5786" t="s">
        <v>8471</v>
      </c>
    </row>
    <row r="5787" spans="1:3">
      <c r="A5787" t="s">
        <v>1218</v>
      </c>
      <c r="B5787" t="s">
        <v>8470</v>
      </c>
      <c r="C5787" t="s">
        <v>8469</v>
      </c>
    </row>
    <row r="5788" spans="1:3">
      <c r="A5788" t="s">
        <v>2592</v>
      </c>
      <c r="B5788" t="s">
        <v>8468</v>
      </c>
      <c r="C5788" t="s">
        <v>8467</v>
      </c>
    </row>
    <row r="5789" spans="1:3">
      <c r="A5789" t="s">
        <v>281</v>
      </c>
      <c r="B5789">
        <v>84953168058</v>
      </c>
      <c r="C5789" t="s">
        <v>8466</v>
      </c>
    </row>
    <row r="5790" spans="1:3">
      <c r="A5790" t="s">
        <v>8465</v>
      </c>
      <c r="B5790" t="s">
        <v>8464</v>
      </c>
      <c r="C5790" t="s">
        <v>8463</v>
      </c>
    </row>
    <row r="5791" spans="1:3">
      <c r="A5791" t="s">
        <v>675</v>
      </c>
      <c r="B5791">
        <v>84952647477</v>
      </c>
      <c r="C5791" t="s">
        <v>8462</v>
      </c>
    </row>
    <row r="5792" spans="1:3">
      <c r="A5792" t="s">
        <v>617</v>
      </c>
      <c r="B5792" t="s">
        <v>8461</v>
      </c>
      <c r="C5792" t="s">
        <v>8460</v>
      </c>
    </row>
    <row r="5793" spans="1:3">
      <c r="A5793" t="s">
        <v>3435</v>
      </c>
      <c r="B5793" t="s">
        <v>8459</v>
      </c>
      <c r="C5793" t="s">
        <v>8458</v>
      </c>
    </row>
    <row r="5794" spans="1:3">
      <c r="A5794" t="s">
        <v>1476</v>
      </c>
      <c r="B5794">
        <v>74954709222</v>
      </c>
      <c r="C5794" t="s">
        <v>8457</v>
      </c>
    </row>
    <row r="5795" spans="1:3">
      <c r="A5795" t="s">
        <v>4087</v>
      </c>
      <c r="B5795">
        <v>84951089910</v>
      </c>
      <c r="C5795" t="s">
        <v>8456</v>
      </c>
    </row>
    <row r="5796" spans="1:3">
      <c r="A5796" t="s">
        <v>961</v>
      </c>
      <c r="B5796" t="s">
        <v>8455</v>
      </c>
      <c r="C5796" t="s">
        <v>8454</v>
      </c>
    </row>
    <row r="5797" spans="1:3">
      <c r="A5797" t="s">
        <v>25</v>
      </c>
      <c r="B5797" t="s">
        <v>8453</v>
      </c>
      <c r="C5797" t="s">
        <v>8452</v>
      </c>
    </row>
    <row r="5798" spans="1:3">
      <c r="A5798" t="s">
        <v>8151</v>
      </c>
      <c r="B5798" t="s">
        <v>8451</v>
      </c>
      <c r="C5798" t="s">
        <v>8450</v>
      </c>
    </row>
    <row r="5799" spans="1:3">
      <c r="A5799" t="s">
        <v>422</v>
      </c>
      <c r="B5799" t="s">
        <v>8449</v>
      </c>
      <c r="C5799" t="s">
        <v>8448</v>
      </c>
    </row>
    <row r="5800" spans="1:3">
      <c r="A5800" t="s">
        <v>8447</v>
      </c>
      <c r="B5800" t="s">
        <v>8446</v>
      </c>
      <c r="C5800" t="s">
        <v>8445</v>
      </c>
    </row>
    <row r="5801" spans="1:3">
      <c r="A5801" t="s">
        <v>3124</v>
      </c>
      <c r="B5801" t="s">
        <v>8444</v>
      </c>
      <c r="C5801" t="s">
        <v>8443</v>
      </c>
    </row>
    <row r="5802" spans="1:3">
      <c r="A5802" t="s">
        <v>1473</v>
      </c>
      <c r="B5802" t="s">
        <v>8442</v>
      </c>
      <c r="C5802" t="s">
        <v>8441</v>
      </c>
    </row>
    <row r="5803" spans="1:3">
      <c r="A5803" t="s">
        <v>3487</v>
      </c>
      <c r="B5803" t="s">
        <v>8440</v>
      </c>
      <c r="C5803" t="s">
        <v>8439</v>
      </c>
    </row>
    <row r="5804" spans="1:3">
      <c r="A5804" t="s">
        <v>4721</v>
      </c>
      <c r="B5804">
        <v>74952441796</v>
      </c>
      <c r="C5804">
        <v>4505343101</v>
      </c>
    </row>
    <row r="5805" spans="1:3">
      <c r="A5805" t="s">
        <v>8438</v>
      </c>
      <c r="B5805">
        <v>74953283463</v>
      </c>
      <c r="C5805" t="s">
        <v>8437</v>
      </c>
    </row>
    <row r="5806" spans="1:3">
      <c r="A5806" t="s">
        <v>623</v>
      </c>
      <c r="B5806">
        <v>74953603215</v>
      </c>
      <c r="C5806" t="s">
        <v>8436</v>
      </c>
    </row>
    <row r="5807" spans="1:3">
      <c r="A5807" t="s">
        <v>4388</v>
      </c>
      <c r="B5807" t="s">
        <v>8435</v>
      </c>
      <c r="C5807" t="s">
        <v>8434</v>
      </c>
    </row>
    <row r="5808" spans="1:3">
      <c r="A5808" t="s">
        <v>8433</v>
      </c>
      <c r="B5808" t="s">
        <v>8432</v>
      </c>
      <c r="C5808" t="s">
        <v>8431</v>
      </c>
    </row>
    <row r="5809" spans="1:3">
      <c r="A5809" t="s">
        <v>1750</v>
      </c>
      <c r="B5809" t="s">
        <v>8430</v>
      </c>
      <c r="C5809">
        <v>4505830586</v>
      </c>
    </row>
    <row r="5810" spans="1:3">
      <c r="A5810" t="s">
        <v>6641</v>
      </c>
      <c r="B5810" t="s">
        <v>8429</v>
      </c>
      <c r="C5810" t="s">
        <v>8428</v>
      </c>
    </row>
    <row r="5811" spans="1:3">
      <c r="A5811" t="s">
        <v>3365</v>
      </c>
      <c r="B5811" t="s">
        <v>8427</v>
      </c>
      <c r="C5811" t="s">
        <v>8426</v>
      </c>
    </row>
    <row r="5812" spans="1:3">
      <c r="A5812" t="s">
        <v>290</v>
      </c>
      <c r="B5812">
        <v>84954969533</v>
      </c>
      <c r="C5812">
        <v>4505466697</v>
      </c>
    </row>
    <row r="5813" spans="1:3">
      <c r="A5813" t="s">
        <v>8425</v>
      </c>
      <c r="B5813" t="s">
        <v>8424</v>
      </c>
      <c r="C5813" t="s">
        <v>8423</v>
      </c>
    </row>
    <row r="5814" spans="1:3">
      <c r="A5814" t="s">
        <v>3110</v>
      </c>
      <c r="B5814">
        <v>84959437875</v>
      </c>
      <c r="C5814" t="s">
        <v>8422</v>
      </c>
    </row>
    <row r="5815" spans="1:3">
      <c r="A5815" t="s">
        <v>1711</v>
      </c>
      <c r="B5815" t="s">
        <v>8421</v>
      </c>
      <c r="C5815">
        <v>4505922493</v>
      </c>
    </row>
    <row r="5816" spans="1:3">
      <c r="A5816" t="s">
        <v>751</v>
      </c>
      <c r="B5816" t="s">
        <v>8420</v>
      </c>
      <c r="C5816" t="s">
        <v>8419</v>
      </c>
    </row>
    <row r="5817" spans="1:3">
      <c r="A5817" t="s">
        <v>1903</v>
      </c>
      <c r="B5817" t="s">
        <v>8418</v>
      </c>
      <c r="C5817" t="s">
        <v>8417</v>
      </c>
    </row>
    <row r="5818" spans="1:3">
      <c r="A5818" t="s">
        <v>367</v>
      </c>
      <c r="B5818">
        <v>74955268089</v>
      </c>
      <c r="C5818">
        <v>4505361130</v>
      </c>
    </row>
    <row r="5819" spans="1:3">
      <c r="A5819" t="s">
        <v>614</v>
      </c>
      <c r="B5819" t="s">
        <v>8416</v>
      </c>
      <c r="C5819" t="s">
        <v>8415</v>
      </c>
    </row>
    <row r="5820" spans="1:3">
      <c r="A5820" t="s">
        <v>4302</v>
      </c>
      <c r="B5820" t="s">
        <v>8414</v>
      </c>
      <c r="C5820" t="s">
        <v>8413</v>
      </c>
    </row>
    <row r="5821" spans="1:3">
      <c r="A5821" t="s">
        <v>1451</v>
      </c>
      <c r="B5821" t="s">
        <v>8412</v>
      </c>
      <c r="C5821">
        <v>4505160458</v>
      </c>
    </row>
    <row r="5822" spans="1:3">
      <c r="A5822" t="s">
        <v>819</v>
      </c>
      <c r="B5822" t="s">
        <v>8411</v>
      </c>
      <c r="C5822" t="s">
        <v>8410</v>
      </c>
    </row>
    <row r="5823" spans="1:3">
      <c r="A5823" t="s">
        <v>915</v>
      </c>
      <c r="B5823" t="s">
        <v>8409</v>
      </c>
      <c r="C5823" t="s">
        <v>8408</v>
      </c>
    </row>
    <row r="5824" spans="1:3">
      <c r="A5824" t="s">
        <v>464</v>
      </c>
      <c r="B5824" t="s">
        <v>8407</v>
      </c>
      <c r="C5824" t="s">
        <v>8406</v>
      </c>
    </row>
    <row r="5825" spans="1:3">
      <c r="A5825" t="s">
        <v>196</v>
      </c>
      <c r="B5825" t="s">
        <v>8405</v>
      </c>
      <c r="C5825">
        <v>4505050371</v>
      </c>
    </row>
    <row r="5826" spans="1:3">
      <c r="A5826" t="s">
        <v>2456</v>
      </c>
      <c r="B5826" t="s">
        <v>8404</v>
      </c>
      <c r="C5826">
        <v>4505744031</v>
      </c>
    </row>
    <row r="5827" spans="1:3">
      <c r="A5827" t="s">
        <v>2948</v>
      </c>
      <c r="B5827" t="s">
        <v>8403</v>
      </c>
      <c r="C5827" t="s">
        <v>8402</v>
      </c>
    </row>
    <row r="5828" spans="1:3">
      <c r="A5828" t="s">
        <v>171</v>
      </c>
      <c r="B5828">
        <v>74951451858</v>
      </c>
      <c r="C5828" t="s">
        <v>8401</v>
      </c>
    </row>
    <row r="5829" spans="1:3">
      <c r="A5829" t="s">
        <v>999</v>
      </c>
      <c r="B5829">
        <v>74958477855</v>
      </c>
      <c r="C5829" t="s">
        <v>8400</v>
      </c>
    </row>
    <row r="5830" spans="1:3">
      <c r="A5830" t="s">
        <v>1400</v>
      </c>
      <c r="B5830" t="s">
        <v>8399</v>
      </c>
      <c r="C5830">
        <v>4505019998</v>
      </c>
    </row>
    <row r="5831" spans="1:3">
      <c r="A5831" t="s">
        <v>2047</v>
      </c>
      <c r="B5831">
        <v>84952373206</v>
      </c>
      <c r="C5831" t="s">
        <v>8398</v>
      </c>
    </row>
    <row r="5832" spans="1:3">
      <c r="A5832" t="s">
        <v>1829</v>
      </c>
      <c r="B5832">
        <v>74958822885</v>
      </c>
      <c r="C5832" t="s">
        <v>8397</v>
      </c>
    </row>
    <row r="5833" spans="1:3">
      <c r="A5833" t="s">
        <v>1877</v>
      </c>
      <c r="B5833" t="s">
        <v>8396</v>
      </c>
      <c r="C5833">
        <v>4505905770</v>
      </c>
    </row>
    <row r="5834" spans="1:3">
      <c r="A5834" t="s">
        <v>652</v>
      </c>
      <c r="B5834">
        <v>74959002230</v>
      </c>
      <c r="C5834" t="s">
        <v>8395</v>
      </c>
    </row>
    <row r="5835" spans="1:3">
      <c r="A5835" t="s">
        <v>5050</v>
      </c>
      <c r="B5835">
        <v>74955161113</v>
      </c>
      <c r="C5835" t="s">
        <v>8394</v>
      </c>
    </row>
    <row r="5836" spans="1:3">
      <c r="A5836" t="s">
        <v>1079</v>
      </c>
      <c r="B5836">
        <v>84953541210</v>
      </c>
      <c r="C5836" t="s">
        <v>8393</v>
      </c>
    </row>
    <row r="5837" spans="1:3">
      <c r="A5837" t="s">
        <v>8392</v>
      </c>
      <c r="B5837" t="s">
        <v>8391</v>
      </c>
      <c r="C5837" t="s">
        <v>8390</v>
      </c>
    </row>
    <row r="5838" spans="1:3">
      <c r="A5838" t="s">
        <v>3687</v>
      </c>
      <c r="B5838">
        <v>74953179060</v>
      </c>
      <c r="C5838" t="s">
        <v>8389</v>
      </c>
    </row>
    <row r="5839" spans="1:3">
      <c r="A5839" t="s">
        <v>1779</v>
      </c>
      <c r="B5839" t="s">
        <v>8388</v>
      </c>
      <c r="C5839" t="s">
        <v>8387</v>
      </c>
    </row>
    <row r="5840" spans="1:3">
      <c r="A5840" t="s">
        <v>8386</v>
      </c>
      <c r="B5840" t="s">
        <v>8385</v>
      </c>
      <c r="C5840" t="s">
        <v>8384</v>
      </c>
    </row>
    <row r="5841" spans="1:3">
      <c r="A5841" t="s">
        <v>3156</v>
      </c>
      <c r="B5841" t="s">
        <v>8383</v>
      </c>
      <c r="C5841" t="s">
        <v>8382</v>
      </c>
    </row>
    <row r="5842" spans="1:3">
      <c r="A5842" t="s">
        <v>1986</v>
      </c>
      <c r="B5842" t="s">
        <v>8381</v>
      </c>
      <c r="C5842" t="s">
        <v>8380</v>
      </c>
    </row>
    <row r="5843" spans="1:3">
      <c r="A5843" t="s">
        <v>8379</v>
      </c>
      <c r="B5843" t="s">
        <v>8378</v>
      </c>
      <c r="C5843" t="s">
        <v>8377</v>
      </c>
    </row>
    <row r="5844" spans="1:3">
      <c r="A5844" t="s">
        <v>1044</v>
      </c>
      <c r="B5844" t="s">
        <v>8376</v>
      </c>
      <c r="C5844" t="s">
        <v>8375</v>
      </c>
    </row>
    <row r="5845" spans="1:3">
      <c r="A5845" t="s">
        <v>5841</v>
      </c>
      <c r="B5845" t="s">
        <v>8374</v>
      </c>
      <c r="C5845">
        <v>4505047358</v>
      </c>
    </row>
    <row r="5846" spans="1:3">
      <c r="A5846" t="s">
        <v>7925</v>
      </c>
      <c r="B5846" t="s">
        <v>8373</v>
      </c>
      <c r="C5846" t="s">
        <v>8372</v>
      </c>
    </row>
    <row r="5847" spans="1:3">
      <c r="A5847" t="s">
        <v>1464</v>
      </c>
      <c r="B5847">
        <v>84950849797</v>
      </c>
      <c r="C5847" t="s">
        <v>8371</v>
      </c>
    </row>
    <row r="5848" spans="1:3">
      <c r="A5848" t="s">
        <v>1578</v>
      </c>
      <c r="B5848" t="s">
        <v>8370</v>
      </c>
      <c r="C5848" t="s">
        <v>8369</v>
      </c>
    </row>
    <row r="5849" spans="1:3">
      <c r="A5849" t="s">
        <v>2740</v>
      </c>
      <c r="B5849" t="s">
        <v>8368</v>
      </c>
      <c r="C5849" t="s">
        <v>8367</v>
      </c>
    </row>
    <row r="5850" spans="1:3">
      <c r="A5850" t="s">
        <v>360</v>
      </c>
      <c r="B5850" t="s">
        <v>8366</v>
      </c>
      <c r="C5850" t="s">
        <v>8365</v>
      </c>
    </row>
    <row r="5851" spans="1:3">
      <c r="A5851" t="s">
        <v>250</v>
      </c>
      <c r="B5851">
        <v>84954569988</v>
      </c>
      <c r="C5851" t="s">
        <v>8364</v>
      </c>
    </row>
    <row r="5852" spans="1:3">
      <c r="A5852" t="s">
        <v>645</v>
      </c>
      <c r="B5852" t="s">
        <v>8363</v>
      </c>
      <c r="C5852" t="s">
        <v>8362</v>
      </c>
    </row>
    <row r="5853" spans="1:3">
      <c r="A5853" t="s">
        <v>5379</v>
      </c>
      <c r="B5853">
        <v>74958932253</v>
      </c>
      <c r="C5853">
        <v>4505877383</v>
      </c>
    </row>
    <row r="5854" spans="1:3">
      <c r="A5854" t="s">
        <v>3610</v>
      </c>
      <c r="B5854" t="s">
        <v>8361</v>
      </c>
      <c r="C5854" t="s">
        <v>8360</v>
      </c>
    </row>
    <row r="5855" spans="1:3">
      <c r="A5855" t="s">
        <v>4450</v>
      </c>
      <c r="B5855" t="s">
        <v>8359</v>
      </c>
      <c r="C5855" t="s">
        <v>8358</v>
      </c>
    </row>
    <row r="5856" spans="1:3">
      <c r="A5856" t="s">
        <v>8357</v>
      </c>
      <c r="B5856" t="s">
        <v>8356</v>
      </c>
      <c r="C5856" t="s">
        <v>8355</v>
      </c>
    </row>
    <row r="5857" spans="1:3">
      <c r="A5857" t="s">
        <v>3684</v>
      </c>
      <c r="B5857" t="s">
        <v>8354</v>
      </c>
      <c r="C5857" t="s">
        <v>8353</v>
      </c>
    </row>
    <row r="5858" spans="1:3">
      <c r="A5858" t="s">
        <v>8352</v>
      </c>
      <c r="B5858" t="s">
        <v>8351</v>
      </c>
      <c r="C5858">
        <v>4505243041</v>
      </c>
    </row>
    <row r="5859" spans="1:3">
      <c r="A5859" t="s">
        <v>1190</v>
      </c>
      <c r="B5859" t="s">
        <v>8350</v>
      </c>
      <c r="C5859" t="s">
        <v>8349</v>
      </c>
    </row>
    <row r="5860" spans="1:3">
      <c r="A5860" t="s">
        <v>8348</v>
      </c>
      <c r="B5860" t="s">
        <v>8347</v>
      </c>
      <c r="C5860" t="s">
        <v>8346</v>
      </c>
    </row>
    <row r="5861" spans="1:3">
      <c r="A5861" t="s">
        <v>96</v>
      </c>
      <c r="B5861">
        <v>74954477193</v>
      </c>
      <c r="C5861">
        <v>4505966706</v>
      </c>
    </row>
    <row r="5862" spans="1:3">
      <c r="A5862" t="s">
        <v>337</v>
      </c>
      <c r="B5862">
        <v>84958799547</v>
      </c>
      <c r="C5862" t="s">
        <v>8345</v>
      </c>
    </row>
    <row r="5863" spans="1:3">
      <c r="A5863" t="s">
        <v>8344</v>
      </c>
      <c r="B5863" t="s">
        <v>8343</v>
      </c>
      <c r="C5863" t="s">
        <v>8342</v>
      </c>
    </row>
    <row r="5864" spans="1:3">
      <c r="A5864" t="s">
        <v>8341</v>
      </c>
      <c r="B5864">
        <v>84951029202</v>
      </c>
      <c r="C5864" t="s">
        <v>8340</v>
      </c>
    </row>
    <row r="5865" spans="1:3">
      <c r="A5865" t="s">
        <v>3495</v>
      </c>
      <c r="B5865" t="s">
        <v>8339</v>
      </c>
      <c r="C5865" t="s">
        <v>8338</v>
      </c>
    </row>
    <row r="5866" spans="1:3">
      <c r="A5866" t="s">
        <v>3948</v>
      </c>
      <c r="B5866" t="s">
        <v>8337</v>
      </c>
      <c r="C5866" t="s">
        <v>8336</v>
      </c>
    </row>
    <row r="5867" spans="1:3">
      <c r="A5867" t="s">
        <v>4837</v>
      </c>
      <c r="B5867">
        <v>84950924179</v>
      </c>
      <c r="C5867" t="s">
        <v>8335</v>
      </c>
    </row>
    <row r="5868" spans="1:3">
      <c r="A5868" t="s">
        <v>2948</v>
      </c>
      <c r="B5868" t="s">
        <v>8334</v>
      </c>
      <c r="C5868">
        <v>4505506954</v>
      </c>
    </row>
    <row r="5869" spans="1:3">
      <c r="A5869" t="s">
        <v>4157</v>
      </c>
      <c r="B5869">
        <v>84958303965</v>
      </c>
      <c r="C5869" t="s">
        <v>8333</v>
      </c>
    </row>
    <row r="5870" spans="1:3">
      <c r="A5870" t="s">
        <v>3244</v>
      </c>
      <c r="B5870" t="s">
        <v>8332</v>
      </c>
      <c r="C5870" t="s">
        <v>8331</v>
      </c>
    </row>
    <row r="5871" spans="1:3">
      <c r="A5871" t="s">
        <v>8330</v>
      </c>
      <c r="B5871" t="s">
        <v>8329</v>
      </c>
      <c r="C5871" t="s">
        <v>8328</v>
      </c>
    </row>
    <row r="5872" spans="1:3">
      <c r="A5872" t="s">
        <v>1921</v>
      </c>
      <c r="B5872" t="s">
        <v>8327</v>
      </c>
      <c r="C5872" t="s">
        <v>8326</v>
      </c>
    </row>
    <row r="5873" spans="1:3">
      <c r="A5873" t="s">
        <v>2047</v>
      </c>
      <c r="B5873" t="s">
        <v>8325</v>
      </c>
      <c r="C5873" t="s">
        <v>8324</v>
      </c>
    </row>
    <row r="5874" spans="1:3">
      <c r="A5874" t="s">
        <v>2392</v>
      </c>
      <c r="B5874">
        <v>84955588219</v>
      </c>
      <c r="C5874" t="s">
        <v>8323</v>
      </c>
    </row>
    <row r="5875" spans="1:3">
      <c r="A5875" t="s">
        <v>2086</v>
      </c>
      <c r="B5875" t="s">
        <v>8322</v>
      </c>
      <c r="C5875" t="s">
        <v>8321</v>
      </c>
    </row>
    <row r="5876" spans="1:3">
      <c r="A5876" t="s">
        <v>497</v>
      </c>
      <c r="B5876" t="s">
        <v>8320</v>
      </c>
      <c r="C5876" t="s">
        <v>8319</v>
      </c>
    </row>
    <row r="5877" spans="1:3">
      <c r="A5877" t="s">
        <v>4251</v>
      </c>
      <c r="B5877" t="s">
        <v>8318</v>
      </c>
      <c r="C5877">
        <v>4505696744</v>
      </c>
    </row>
    <row r="5878" spans="1:3">
      <c r="A5878" t="s">
        <v>8174</v>
      </c>
      <c r="B5878" t="s">
        <v>8317</v>
      </c>
      <c r="C5878">
        <v>4505713261</v>
      </c>
    </row>
    <row r="5879" spans="1:3">
      <c r="A5879" t="s">
        <v>128</v>
      </c>
      <c r="B5879" t="s">
        <v>8316</v>
      </c>
      <c r="C5879" t="s">
        <v>8315</v>
      </c>
    </row>
    <row r="5880" spans="1:3">
      <c r="A5880" t="s">
        <v>1167</v>
      </c>
      <c r="B5880" t="s">
        <v>8314</v>
      </c>
      <c r="C5880" t="s">
        <v>8313</v>
      </c>
    </row>
    <row r="5881" spans="1:3">
      <c r="A5881" t="s">
        <v>838</v>
      </c>
      <c r="B5881" t="s">
        <v>8312</v>
      </c>
      <c r="C5881" t="s">
        <v>8311</v>
      </c>
    </row>
    <row r="5882" spans="1:3">
      <c r="A5882" t="s">
        <v>1989</v>
      </c>
      <c r="B5882" t="s">
        <v>8310</v>
      </c>
      <c r="C5882" t="s">
        <v>8309</v>
      </c>
    </row>
    <row r="5883" spans="1:3">
      <c r="A5883" t="s">
        <v>5767</v>
      </c>
      <c r="B5883" t="s">
        <v>8308</v>
      </c>
      <c r="C5883" t="s">
        <v>8307</v>
      </c>
    </row>
    <row r="5884" spans="1:3">
      <c r="A5884" t="s">
        <v>8306</v>
      </c>
      <c r="B5884" t="s">
        <v>8305</v>
      </c>
      <c r="C5884" t="s">
        <v>8304</v>
      </c>
    </row>
    <row r="5885" spans="1:3">
      <c r="A5885" t="s">
        <v>4974</v>
      </c>
      <c r="B5885">
        <v>74953076549</v>
      </c>
      <c r="C5885" t="s">
        <v>8303</v>
      </c>
    </row>
    <row r="5886" spans="1:3">
      <c r="A5886" t="s">
        <v>415</v>
      </c>
      <c r="B5886" t="s">
        <v>8302</v>
      </c>
      <c r="C5886" t="s">
        <v>8301</v>
      </c>
    </row>
    <row r="5887" spans="1:3">
      <c r="A5887" t="s">
        <v>1123</v>
      </c>
      <c r="B5887" t="s">
        <v>8300</v>
      </c>
      <c r="C5887" t="s">
        <v>8299</v>
      </c>
    </row>
    <row r="5888" spans="1:3">
      <c r="A5888" t="s">
        <v>5324</v>
      </c>
      <c r="B5888" t="s">
        <v>8298</v>
      </c>
      <c r="C5888" t="s">
        <v>8297</v>
      </c>
    </row>
    <row r="5889" spans="1:3">
      <c r="A5889" t="s">
        <v>7566</v>
      </c>
      <c r="B5889" t="s">
        <v>8296</v>
      </c>
      <c r="C5889" t="s">
        <v>8295</v>
      </c>
    </row>
    <row r="5890" spans="1:3">
      <c r="A5890" t="s">
        <v>8294</v>
      </c>
      <c r="B5890" t="s">
        <v>8293</v>
      </c>
      <c r="C5890" t="s">
        <v>8292</v>
      </c>
    </row>
    <row r="5891" spans="1:3">
      <c r="A5891" t="s">
        <v>8291</v>
      </c>
      <c r="B5891" t="s">
        <v>8290</v>
      </c>
      <c r="C5891" t="s">
        <v>8289</v>
      </c>
    </row>
    <row r="5892" spans="1:3">
      <c r="A5892" t="s">
        <v>716</v>
      </c>
      <c r="B5892" t="s">
        <v>8288</v>
      </c>
      <c r="C5892" t="s">
        <v>8287</v>
      </c>
    </row>
    <row r="5893" spans="1:3">
      <c r="A5893" t="s">
        <v>3711</v>
      </c>
      <c r="B5893" t="s">
        <v>8286</v>
      </c>
      <c r="C5893" t="s">
        <v>8285</v>
      </c>
    </row>
    <row r="5894" spans="1:3">
      <c r="A5894" t="s">
        <v>290</v>
      </c>
      <c r="B5894" t="s">
        <v>8284</v>
      </c>
      <c r="C5894" t="s">
        <v>8283</v>
      </c>
    </row>
    <row r="5895" spans="1:3">
      <c r="A5895" t="s">
        <v>8282</v>
      </c>
      <c r="B5895" t="s">
        <v>8281</v>
      </c>
      <c r="C5895" t="s">
        <v>8280</v>
      </c>
    </row>
    <row r="5896" spans="1:3">
      <c r="A5896" t="s">
        <v>8279</v>
      </c>
      <c r="B5896" t="s">
        <v>8278</v>
      </c>
      <c r="C5896">
        <v>4505244625</v>
      </c>
    </row>
    <row r="5897" spans="1:3">
      <c r="A5897" t="s">
        <v>8277</v>
      </c>
      <c r="B5897" t="s">
        <v>8276</v>
      </c>
      <c r="C5897" t="s">
        <v>8275</v>
      </c>
    </row>
    <row r="5898" spans="1:3">
      <c r="A5898" t="s">
        <v>8192</v>
      </c>
      <c r="B5898">
        <v>84952243518</v>
      </c>
      <c r="C5898" t="s">
        <v>8274</v>
      </c>
    </row>
    <row r="5899" spans="1:3">
      <c r="A5899" t="s">
        <v>8273</v>
      </c>
      <c r="B5899" t="s">
        <v>8272</v>
      </c>
      <c r="C5899" t="s">
        <v>8271</v>
      </c>
    </row>
    <row r="5900" spans="1:3">
      <c r="A5900" t="s">
        <v>59</v>
      </c>
      <c r="B5900">
        <v>84952555789</v>
      </c>
      <c r="C5900" t="s">
        <v>8270</v>
      </c>
    </row>
    <row r="5901" spans="1:3">
      <c r="A5901" t="s">
        <v>261</v>
      </c>
      <c r="B5901" t="s">
        <v>8269</v>
      </c>
      <c r="C5901" t="s">
        <v>8268</v>
      </c>
    </row>
    <row r="5902" spans="1:3">
      <c r="A5902" t="s">
        <v>5409</v>
      </c>
      <c r="B5902" t="s">
        <v>8267</v>
      </c>
      <c r="C5902" t="s">
        <v>8266</v>
      </c>
    </row>
    <row r="5903" spans="1:3">
      <c r="A5903" t="s">
        <v>1542</v>
      </c>
      <c r="B5903">
        <v>74951111629</v>
      </c>
      <c r="C5903" t="s">
        <v>8265</v>
      </c>
    </row>
    <row r="5904" spans="1:3">
      <c r="A5904" t="s">
        <v>6543</v>
      </c>
      <c r="B5904" t="s">
        <v>8264</v>
      </c>
      <c r="C5904" t="s">
        <v>8263</v>
      </c>
    </row>
    <row r="5905" spans="1:3">
      <c r="A5905" t="s">
        <v>1647</v>
      </c>
      <c r="B5905" t="s">
        <v>8262</v>
      </c>
      <c r="C5905" t="s">
        <v>8261</v>
      </c>
    </row>
    <row r="5906" spans="1:3">
      <c r="A5906" t="s">
        <v>4797</v>
      </c>
      <c r="B5906" t="s">
        <v>8260</v>
      </c>
      <c r="C5906">
        <v>4505545564</v>
      </c>
    </row>
    <row r="5907" spans="1:3">
      <c r="A5907" t="s">
        <v>1454</v>
      </c>
      <c r="B5907" t="s">
        <v>8259</v>
      </c>
      <c r="C5907" t="s">
        <v>8258</v>
      </c>
    </row>
    <row r="5908" spans="1:3">
      <c r="A5908" t="s">
        <v>2910</v>
      </c>
      <c r="B5908" t="s">
        <v>8257</v>
      </c>
      <c r="C5908">
        <v>4505047826</v>
      </c>
    </row>
    <row r="5909" spans="1:3">
      <c r="A5909" t="s">
        <v>8256</v>
      </c>
      <c r="B5909" t="s">
        <v>8255</v>
      </c>
      <c r="C5909" t="s">
        <v>8254</v>
      </c>
    </row>
    <row r="5910" spans="1:3">
      <c r="A5910" t="s">
        <v>2835</v>
      </c>
      <c r="B5910" t="s">
        <v>8253</v>
      </c>
      <c r="C5910" t="s">
        <v>8252</v>
      </c>
    </row>
    <row r="5911" spans="1:3">
      <c r="A5911" t="s">
        <v>2456</v>
      </c>
      <c r="B5911" t="s">
        <v>8251</v>
      </c>
      <c r="C5911" t="s">
        <v>8250</v>
      </c>
    </row>
    <row r="5912" spans="1:3">
      <c r="A5912" t="s">
        <v>331</v>
      </c>
      <c r="B5912" t="s">
        <v>8249</v>
      </c>
      <c r="C5912" t="s">
        <v>8248</v>
      </c>
    </row>
    <row r="5913" spans="1:3">
      <c r="A5913" t="s">
        <v>682</v>
      </c>
      <c r="B5913" t="s">
        <v>8247</v>
      </c>
      <c r="C5913" t="s">
        <v>8246</v>
      </c>
    </row>
    <row r="5914" spans="1:3">
      <c r="A5914" t="s">
        <v>8245</v>
      </c>
      <c r="B5914">
        <v>74952479687</v>
      </c>
      <c r="C5914" t="s">
        <v>8244</v>
      </c>
    </row>
    <row r="5915" spans="1:3">
      <c r="A5915" t="s">
        <v>409</v>
      </c>
      <c r="B5915" t="s">
        <v>8243</v>
      </c>
      <c r="C5915">
        <v>4505309000</v>
      </c>
    </row>
    <row r="5916" spans="1:3">
      <c r="A5916" t="s">
        <v>2743</v>
      </c>
      <c r="B5916" t="s">
        <v>8242</v>
      </c>
      <c r="C5916">
        <v>4505613598</v>
      </c>
    </row>
    <row r="5917" spans="1:3">
      <c r="A5917" t="s">
        <v>926</v>
      </c>
      <c r="B5917" t="s">
        <v>8241</v>
      </c>
      <c r="C5917" t="s">
        <v>8240</v>
      </c>
    </row>
    <row r="5918" spans="1:3">
      <c r="A5918" t="s">
        <v>1779</v>
      </c>
      <c r="B5918">
        <v>84952001278</v>
      </c>
      <c r="C5918">
        <v>4505988994</v>
      </c>
    </row>
    <row r="5919" spans="1:3">
      <c r="A5919" t="s">
        <v>8239</v>
      </c>
      <c r="B5919" t="s">
        <v>8238</v>
      </c>
      <c r="C5919" t="s">
        <v>8237</v>
      </c>
    </row>
    <row r="5920" spans="1:3">
      <c r="A5920" t="s">
        <v>1027</v>
      </c>
      <c r="B5920" t="s">
        <v>8236</v>
      </c>
      <c r="C5920" t="s">
        <v>8235</v>
      </c>
    </row>
    <row r="5921" spans="1:3">
      <c r="A5921" t="s">
        <v>3495</v>
      </c>
      <c r="B5921" t="s">
        <v>8234</v>
      </c>
      <c r="C5921" t="s">
        <v>8233</v>
      </c>
    </row>
    <row r="5922" spans="1:3">
      <c r="A5922" t="s">
        <v>1056</v>
      </c>
      <c r="B5922" t="s">
        <v>8232</v>
      </c>
      <c r="C5922" t="s">
        <v>8231</v>
      </c>
    </row>
    <row r="5923" spans="1:3">
      <c r="A5923" t="s">
        <v>8230</v>
      </c>
      <c r="B5923" t="s">
        <v>8229</v>
      </c>
      <c r="C5923" t="s">
        <v>8228</v>
      </c>
    </row>
    <row r="5924" spans="1:3">
      <c r="A5924" t="s">
        <v>5168</v>
      </c>
      <c r="B5924" t="s">
        <v>8227</v>
      </c>
      <c r="C5924" t="s">
        <v>8226</v>
      </c>
    </row>
    <row r="5925" spans="1:3">
      <c r="A5925" t="s">
        <v>1249</v>
      </c>
      <c r="B5925" t="s">
        <v>8225</v>
      </c>
      <c r="C5925" t="s">
        <v>8224</v>
      </c>
    </row>
    <row r="5926" spans="1:3">
      <c r="A5926" t="s">
        <v>5081</v>
      </c>
      <c r="B5926" t="s">
        <v>8223</v>
      </c>
      <c r="C5926" t="s">
        <v>8222</v>
      </c>
    </row>
    <row r="5927" spans="1:3">
      <c r="A5927" t="s">
        <v>3562</v>
      </c>
      <c r="B5927">
        <v>84953564037</v>
      </c>
      <c r="C5927" t="s">
        <v>8221</v>
      </c>
    </row>
    <row r="5928" spans="1:3">
      <c r="A5928" t="s">
        <v>6644</v>
      </c>
      <c r="B5928" t="s">
        <v>8220</v>
      </c>
      <c r="C5928" t="s">
        <v>8219</v>
      </c>
    </row>
    <row r="5929" spans="1:3">
      <c r="A5929" t="s">
        <v>2649</v>
      </c>
      <c r="B5929" t="s">
        <v>8218</v>
      </c>
      <c r="C5929" t="s">
        <v>8217</v>
      </c>
    </row>
    <row r="5930" spans="1:3">
      <c r="A5930" t="s">
        <v>5193</v>
      </c>
      <c r="B5930" t="s">
        <v>8216</v>
      </c>
      <c r="C5930" t="s">
        <v>8215</v>
      </c>
    </row>
    <row r="5931" spans="1:3">
      <c r="A5931" t="s">
        <v>8214</v>
      </c>
      <c r="B5931" t="s">
        <v>8213</v>
      </c>
      <c r="C5931" t="s">
        <v>8212</v>
      </c>
    </row>
    <row r="5932" spans="1:3">
      <c r="A5932" t="s">
        <v>3386</v>
      </c>
      <c r="B5932">
        <v>74956816723</v>
      </c>
      <c r="C5932" t="s">
        <v>8211</v>
      </c>
    </row>
    <row r="5933" spans="1:3">
      <c r="A5933" t="s">
        <v>1575</v>
      </c>
      <c r="B5933" t="s">
        <v>8210</v>
      </c>
      <c r="C5933" t="s">
        <v>8209</v>
      </c>
    </row>
    <row r="5934" spans="1:3">
      <c r="A5934" t="s">
        <v>4678</v>
      </c>
      <c r="B5934" t="s">
        <v>8208</v>
      </c>
      <c r="C5934" t="s">
        <v>8207</v>
      </c>
    </row>
    <row r="5935" spans="1:3">
      <c r="A5935" t="s">
        <v>8206</v>
      </c>
      <c r="B5935" t="s">
        <v>8205</v>
      </c>
      <c r="C5935" t="s">
        <v>8204</v>
      </c>
    </row>
    <row r="5936" spans="1:3">
      <c r="A5936" t="s">
        <v>5622</v>
      </c>
      <c r="B5936" t="s">
        <v>8203</v>
      </c>
      <c r="C5936" t="s">
        <v>8202</v>
      </c>
    </row>
    <row r="5937" spans="1:3">
      <c r="A5937" t="s">
        <v>741</v>
      </c>
      <c r="B5937" t="s">
        <v>8201</v>
      </c>
      <c r="C5937" t="s">
        <v>8200</v>
      </c>
    </row>
    <row r="5938" spans="1:3">
      <c r="A5938" t="s">
        <v>2951</v>
      </c>
      <c r="B5938" t="s">
        <v>8199</v>
      </c>
      <c r="C5938" t="s">
        <v>8198</v>
      </c>
    </row>
    <row r="5939" spans="1:3">
      <c r="A5939" t="s">
        <v>3412</v>
      </c>
      <c r="B5939">
        <v>84957714916</v>
      </c>
      <c r="C5939" t="s">
        <v>8197</v>
      </c>
    </row>
    <row r="5940" spans="1:3">
      <c r="A5940" t="s">
        <v>873</v>
      </c>
      <c r="B5940" t="s">
        <v>8196</v>
      </c>
      <c r="C5940" t="s">
        <v>8195</v>
      </c>
    </row>
    <row r="5941" spans="1:3">
      <c r="A5941" t="s">
        <v>1211</v>
      </c>
      <c r="B5941" t="s">
        <v>8194</v>
      </c>
      <c r="C5941" t="s">
        <v>8193</v>
      </c>
    </row>
    <row r="5942" spans="1:3">
      <c r="A5942" t="s">
        <v>8192</v>
      </c>
      <c r="B5942" t="s">
        <v>8191</v>
      </c>
      <c r="C5942" t="s">
        <v>8190</v>
      </c>
    </row>
    <row r="5943" spans="1:3">
      <c r="A5943" t="s">
        <v>766</v>
      </c>
      <c r="B5943" t="s">
        <v>8189</v>
      </c>
      <c r="C5943" t="s">
        <v>8188</v>
      </c>
    </row>
    <row r="5944" spans="1:3">
      <c r="A5944" t="s">
        <v>2614</v>
      </c>
      <c r="B5944" t="s">
        <v>8187</v>
      </c>
      <c r="C5944" t="s">
        <v>8186</v>
      </c>
    </row>
    <row r="5945" spans="1:3">
      <c r="A5945" t="s">
        <v>8185</v>
      </c>
      <c r="B5945" t="s">
        <v>8184</v>
      </c>
      <c r="C5945" t="s">
        <v>8183</v>
      </c>
    </row>
    <row r="5946" spans="1:3">
      <c r="A5946" t="s">
        <v>7691</v>
      </c>
      <c r="B5946" t="s">
        <v>8182</v>
      </c>
      <c r="C5946" t="s">
        <v>8181</v>
      </c>
    </row>
    <row r="5947" spans="1:3">
      <c r="A5947" t="s">
        <v>8180</v>
      </c>
      <c r="B5947" t="s">
        <v>8179</v>
      </c>
      <c r="C5947" t="s">
        <v>8178</v>
      </c>
    </row>
    <row r="5948" spans="1:3">
      <c r="A5948" t="s">
        <v>8177</v>
      </c>
      <c r="B5948" t="s">
        <v>8176</v>
      </c>
      <c r="C5948" t="s">
        <v>8175</v>
      </c>
    </row>
    <row r="5949" spans="1:3">
      <c r="A5949" t="s">
        <v>8174</v>
      </c>
      <c r="B5949">
        <v>74951487904</v>
      </c>
      <c r="C5949" t="s">
        <v>8173</v>
      </c>
    </row>
    <row r="5950" spans="1:3">
      <c r="A5950" t="s">
        <v>2627</v>
      </c>
      <c r="B5950">
        <v>74958656029</v>
      </c>
      <c r="C5950" t="s">
        <v>8172</v>
      </c>
    </row>
    <row r="5951" spans="1:3">
      <c r="A5951" t="s">
        <v>1998</v>
      </c>
      <c r="B5951" t="s">
        <v>8171</v>
      </c>
      <c r="C5951" t="s">
        <v>8170</v>
      </c>
    </row>
    <row r="5952" spans="1:3">
      <c r="A5952" t="s">
        <v>196</v>
      </c>
      <c r="B5952">
        <v>84952292624</v>
      </c>
      <c r="C5952" t="s">
        <v>8169</v>
      </c>
    </row>
    <row r="5953" spans="1:3">
      <c r="A5953" t="s">
        <v>2398</v>
      </c>
      <c r="B5953">
        <v>74957745946</v>
      </c>
      <c r="C5953" t="s">
        <v>8168</v>
      </c>
    </row>
    <row r="5954" spans="1:3">
      <c r="A5954" t="s">
        <v>8167</v>
      </c>
      <c r="B5954" t="s">
        <v>8166</v>
      </c>
      <c r="C5954" t="s">
        <v>8165</v>
      </c>
    </row>
    <row r="5955" spans="1:3">
      <c r="A5955" t="s">
        <v>3684</v>
      </c>
      <c r="B5955" t="s">
        <v>8164</v>
      </c>
      <c r="C5955" t="s">
        <v>8163</v>
      </c>
    </row>
    <row r="5956" spans="1:3">
      <c r="A5956" t="s">
        <v>3469</v>
      </c>
      <c r="B5956" t="s">
        <v>8162</v>
      </c>
      <c r="C5956" t="s">
        <v>8161</v>
      </c>
    </row>
    <row r="5957" spans="1:3">
      <c r="A5957" t="s">
        <v>2068</v>
      </c>
      <c r="B5957" t="s">
        <v>8160</v>
      </c>
      <c r="C5957">
        <v>4505759148</v>
      </c>
    </row>
    <row r="5958" spans="1:3">
      <c r="A5958" t="s">
        <v>2933</v>
      </c>
      <c r="B5958" t="s">
        <v>8159</v>
      </c>
      <c r="C5958" t="s">
        <v>8158</v>
      </c>
    </row>
    <row r="5959" spans="1:3">
      <c r="A5959" t="s">
        <v>761</v>
      </c>
      <c r="B5959" t="s">
        <v>8157</v>
      </c>
      <c r="C5959" t="s">
        <v>8156</v>
      </c>
    </row>
    <row r="5960" spans="1:3">
      <c r="A5960" t="s">
        <v>3390</v>
      </c>
      <c r="B5960" t="s">
        <v>8155</v>
      </c>
      <c r="C5960">
        <v>4505211021</v>
      </c>
    </row>
    <row r="5961" spans="1:3">
      <c r="A5961" t="s">
        <v>160</v>
      </c>
      <c r="B5961">
        <v>74951148679</v>
      </c>
      <c r="C5961" t="s">
        <v>8154</v>
      </c>
    </row>
    <row r="5962" spans="1:3">
      <c r="A5962" t="s">
        <v>140</v>
      </c>
      <c r="B5962" t="s">
        <v>8153</v>
      </c>
      <c r="C5962" t="s">
        <v>8152</v>
      </c>
    </row>
    <row r="5963" spans="1:3">
      <c r="A5963" t="s">
        <v>8151</v>
      </c>
      <c r="B5963" t="s">
        <v>8150</v>
      </c>
      <c r="C5963" t="s">
        <v>8149</v>
      </c>
    </row>
    <row r="5964" spans="1:3">
      <c r="A5964" t="s">
        <v>345</v>
      </c>
      <c r="B5964">
        <v>84957023352</v>
      </c>
      <c r="C5964" t="s">
        <v>8148</v>
      </c>
    </row>
    <row r="5965" spans="1:3">
      <c r="A5965" t="s">
        <v>5899</v>
      </c>
      <c r="B5965" t="s">
        <v>8147</v>
      </c>
      <c r="C5965" t="s">
        <v>8146</v>
      </c>
    </row>
    <row r="5966" spans="1:3">
      <c r="A5966" t="s">
        <v>3276</v>
      </c>
      <c r="B5966" t="s">
        <v>8145</v>
      </c>
      <c r="C5966" t="s">
        <v>8144</v>
      </c>
    </row>
    <row r="5967" spans="1:3">
      <c r="A5967" t="s">
        <v>3444</v>
      </c>
      <c r="B5967">
        <v>74953254619</v>
      </c>
      <c r="C5967" t="s">
        <v>8143</v>
      </c>
    </row>
    <row r="5968" spans="1:3">
      <c r="A5968" t="s">
        <v>8142</v>
      </c>
      <c r="B5968">
        <v>74955575110</v>
      </c>
      <c r="C5968" t="s">
        <v>8141</v>
      </c>
    </row>
    <row r="5969" spans="1:3">
      <c r="A5969" t="s">
        <v>2779</v>
      </c>
      <c r="B5969" t="s">
        <v>8140</v>
      </c>
      <c r="C5969" t="s">
        <v>8139</v>
      </c>
    </row>
    <row r="5970" spans="1:3">
      <c r="A5970" t="s">
        <v>518</v>
      </c>
      <c r="B5970" t="s">
        <v>8138</v>
      </c>
      <c r="C5970" t="s">
        <v>8137</v>
      </c>
    </row>
    <row r="5971" spans="1:3">
      <c r="A5971" t="s">
        <v>7274</v>
      </c>
      <c r="B5971" t="s">
        <v>8136</v>
      </c>
      <c r="C5971" t="s">
        <v>8135</v>
      </c>
    </row>
    <row r="5972" spans="1:3">
      <c r="A5972" t="s">
        <v>3948</v>
      </c>
      <c r="B5972">
        <v>74953561811</v>
      </c>
      <c r="C5972" t="s">
        <v>8134</v>
      </c>
    </row>
    <row r="5973" spans="1:3">
      <c r="A5973" t="s">
        <v>2889</v>
      </c>
      <c r="B5973" t="s">
        <v>8133</v>
      </c>
      <c r="C5973" t="s">
        <v>8132</v>
      </c>
    </row>
    <row r="5974" spans="1:3">
      <c r="A5974" t="s">
        <v>235</v>
      </c>
      <c r="B5974" t="s">
        <v>8131</v>
      </c>
      <c r="C5974" t="s">
        <v>8130</v>
      </c>
    </row>
    <row r="5975" spans="1:3">
      <c r="A5975" t="s">
        <v>1278</v>
      </c>
      <c r="B5975">
        <v>74952587659</v>
      </c>
      <c r="C5975" t="s">
        <v>8129</v>
      </c>
    </row>
    <row r="5976" spans="1:3">
      <c r="A5976" t="s">
        <v>3906</v>
      </c>
      <c r="B5976">
        <v>84955051510</v>
      </c>
      <c r="C5976" t="s">
        <v>8128</v>
      </c>
    </row>
    <row r="5977" spans="1:3">
      <c r="A5977" t="s">
        <v>1272</v>
      </c>
      <c r="B5977" t="s">
        <v>8127</v>
      </c>
      <c r="C5977" t="s">
        <v>8126</v>
      </c>
    </row>
    <row r="5978" spans="1:3">
      <c r="A5978" t="s">
        <v>8125</v>
      </c>
      <c r="B5978" t="s">
        <v>8124</v>
      </c>
      <c r="C5978" t="s">
        <v>8123</v>
      </c>
    </row>
    <row r="5979" spans="1:3">
      <c r="A5979" t="s">
        <v>8122</v>
      </c>
      <c r="B5979">
        <v>74951938619</v>
      </c>
      <c r="C5979" t="s">
        <v>8121</v>
      </c>
    </row>
    <row r="5980" spans="1:3">
      <c r="A5980" t="s">
        <v>1117</v>
      </c>
      <c r="B5980" t="s">
        <v>8120</v>
      </c>
      <c r="C5980">
        <v>4505379896</v>
      </c>
    </row>
    <row r="5981" spans="1:3">
      <c r="A5981" t="s">
        <v>539</v>
      </c>
      <c r="B5981" t="s">
        <v>8119</v>
      </c>
      <c r="C5981" t="s">
        <v>8118</v>
      </c>
    </row>
    <row r="5982" spans="1:3">
      <c r="A5982" t="s">
        <v>545</v>
      </c>
      <c r="B5982">
        <v>74950392110</v>
      </c>
      <c r="C5982" t="s">
        <v>8117</v>
      </c>
    </row>
    <row r="5983" spans="1:3">
      <c r="A5983" t="s">
        <v>3031</v>
      </c>
      <c r="B5983" t="s">
        <v>8116</v>
      </c>
      <c r="C5983" t="s">
        <v>8115</v>
      </c>
    </row>
    <row r="5984" spans="1:3">
      <c r="A5984" t="s">
        <v>8114</v>
      </c>
      <c r="B5984">
        <v>74957552255</v>
      </c>
      <c r="C5984">
        <v>4505029428</v>
      </c>
    </row>
    <row r="5985" spans="1:3">
      <c r="A5985" t="s">
        <v>4951</v>
      </c>
      <c r="B5985">
        <v>74952965055</v>
      </c>
      <c r="C5985" t="s">
        <v>8113</v>
      </c>
    </row>
    <row r="5986" spans="1:3">
      <c r="A5986" t="s">
        <v>8112</v>
      </c>
      <c r="B5986" t="s">
        <v>8111</v>
      </c>
      <c r="C5986" t="s">
        <v>8110</v>
      </c>
    </row>
    <row r="5987" spans="1:3">
      <c r="A5987" t="s">
        <v>739</v>
      </c>
      <c r="B5987" t="s">
        <v>8109</v>
      </c>
      <c r="C5987" t="s">
        <v>8108</v>
      </c>
    </row>
    <row r="5988" spans="1:3">
      <c r="A5988" t="s">
        <v>4314</v>
      </c>
      <c r="B5988">
        <v>84955844128</v>
      </c>
      <c r="C5988" t="s">
        <v>8107</v>
      </c>
    </row>
    <row r="5989" spans="1:3">
      <c r="A5989" t="s">
        <v>1961</v>
      </c>
      <c r="B5989">
        <v>84954983489</v>
      </c>
      <c r="C5989" t="s">
        <v>8106</v>
      </c>
    </row>
    <row r="5990" spans="1:3">
      <c r="A5990" t="s">
        <v>4117</v>
      </c>
      <c r="B5990" t="s">
        <v>8105</v>
      </c>
      <c r="C5990" t="s">
        <v>8104</v>
      </c>
    </row>
    <row r="5991" spans="1:3">
      <c r="A5991" t="s">
        <v>8103</v>
      </c>
      <c r="B5991">
        <v>74955823155</v>
      </c>
      <c r="C5991" t="s">
        <v>8102</v>
      </c>
    </row>
    <row r="5992" spans="1:3">
      <c r="A5992" t="s">
        <v>2182</v>
      </c>
      <c r="B5992" t="s">
        <v>8101</v>
      </c>
      <c r="C5992">
        <v>4505707296</v>
      </c>
    </row>
    <row r="5993" spans="1:3">
      <c r="A5993" t="s">
        <v>4009</v>
      </c>
      <c r="B5993" t="s">
        <v>8100</v>
      </c>
      <c r="C5993">
        <v>4505458137</v>
      </c>
    </row>
    <row r="5994" spans="1:3">
      <c r="A5994" t="s">
        <v>838</v>
      </c>
      <c r="B5994" t="s">
        <v>8099</v>
      </c>
      <c r="C5994" t="s">
        <v>8098</v>
      </c>
    </row>
    <row r="5995" spans="1:3">
      <c r="A5995" t="s">
        <v>5641</v>
      </c>
      <c r="B5995" t="s">
        <v>8097</v>
      </c>
      <c r="C5995" t="s">
        <v>8096</v>
      </c>
    </row>
    <row r="5996" spans="1:3">
      <c r="A5996" t="s">
        <v>8095</v>
      </c>
      <c r="B5996" t="s">
        <v>8094</v>
      </c>
      <c r="C5996" t="s">
        <v>8093</v>
      </c>
    </row>
    <row r="5997" spans="1:3">
      <c r="A5997" t="s">
        <v>2322</v>
      </c>
      <c r="B5997" t="s">
        <v>8092</v>
      </c>
      <c r="C5997" t="s">
        <v>8091</v>
      </c>
    </row>
    <row r="5998" spans="1:3">
      <c r="A5998" t="s">
        <v>2539</v>
      </c>
      <c r="B5998" t="s">
        <v>8090</v>
      </c>
      <c r="C5998" t="s">
        <v>8089</v>
      </c>
    </row>
    <row r="5999" spans="1:3">
      <c r="A5999" t="s">
        <v>8088</v>
      </c>
      <c r="B5999" t="s">
        <v>8087</v>
      </c>
      <c r="C5999" t="s">
        <v>8086</v>
      </c>
    </row>
    <row r="6000" spans="1:3">
      <c r="A6000" t="s">
        <v>1550</v>
      </c>
      <c r="B6000">
        <v>74957382166</v>
      </c>
      <c r="C6000" t="s">
        <v>8085</v>
      </c>
    </row>
    <row r="6001" spans="1:3">
      <c r="A6001" t="s">
        <v>4428</v>
      </c>
      <c r="B6001" t="s">
        <v>8084</v>
      </c>
      <c r="C6001" t="s">
        <v>8083</v>
      </c>
    </row>
    <row r="6002" spans="1:3">
      <c r="A6002" t="s">
        <v>8082</v>
      </c>
      <c r="B6002" t="s">
        <v>8081</v>
      </c>
      <c r="C6002" t="s">
        <v>8080</v>
      </c>
    </row>
    <row r="6003" spans="1:3">
      <c r="A6003" t="s">
        <v>4318</v>
      </c>
      <c r="B6003" t="s">
        <v>8079</v>
      </c>
      <c r="C6003" t="s">
        <v>8078</v>
      </c>
    </row>
    <row r="6004" spans="1:3">
      <c r="A6004" t="s">
        <v>46</v>
      </c>
      <c r="B6004">
        <v>84955492186</v>
      </c>
      <c r="C6004" t="s">
        <v>8077</v>
      </c>
    </row>
    <row r="6005" spans="1:3">
      <c r="A6005" t="s">
        <v>6515</v>
      </c>
      <c r="B6005" t="s">
        <v>8076</v>
      </c>
      <c r="C6005">
        <v>4505530703</v>
      </c>
    </row>
    <row r="6006" spans="1:3">
      <c r="A6006" t="s">
        <v>1681</v>
      </c>
      <c r="B6006" t="s">
        <v>8075</v>
      </c>
      <c r="C6006" t="s">
        <v>8074</v>
      </c>
    </row>
    <row r="6007" spans="1:3">
      <c r="A6007" t="s">
        <v>107</v>
      </c>
      <c r="B6007" t="s">
        <v>8073</v>
      </c>
      <c r="C6007">
        <v>4505031214</v>
      </c>
    </row>
    <row r="6008" spans="1:3">
      <c r="A6008" t="s">
        <v>526</v>
      </c>
      <c r="B6008" t="s">
        <v>8072</v>
      </c>
      <c r="C6008" t="s">
        <v>8071</v>
      </c>
    </row>
    <row r="6009" spans="1:3">
      <c r="A6009" t="s">
        <v>1051</v>
      </c>
      <c r="B6009">
        <v>74957213587</v>
      </c>
      <c r="C6009" t="s">
        <v>8070</v>
      </c>
    </row>
    <row r="6010" spans="1:3">
      <c r="A6010" t="s">
        <v>4736</v>
      </c>
      <c r="B6010" t="s">
        <v>8069</v>
      </c>
      <c r="C6010">
        <v>4505918381</v>
      </c>
    </row>
    <row r="6011" spans="1:3">
      <c r="A6011" t="s">
        <v>2958</v>
      </c>
      <c r="B6011">
        <v>74952115016</v>
      </c>
      <c r="C6011" t="s">
        <v>8068</v>
      </c>
    </row>
    <row r="6012" spans="1:3">
      <c r="A6012" t="s">
        <v>8067</v>
      </c>
      <c r="B6012">
        <v>84954436283</v>
      </c>
      <c r="C6012" t="s">
        <v>8066</v>
      </c>
    </row>
    <row r="6013" spans="1:3">
      <c r="A6013" t="s">
        <v>4515</v>
      </c>
      <c r="B6013">
        <v>84956343008</v>
      </c>
      <c r="C6013" t="s">
        <v>8065</v>
      </c>
    </row>
    <row r="6014" spans="1:3">
      <c r="A6014" t="s">
        <v>8064</v>
      </c>
      <c r="B6014" t="s">
        <v>8063</v>
      </c>
      <c r="C6014" t="s">
        <v>8062</v>
      </c>
    </row>
    <row r="6015" spans="1:3">
      <c r="A6015" t="s">
        <v>8061</v>
      </c>
      <c r="B6015" t="s">
        <v>8060</v>
      </c>
      <c r="C6015">
        <v>4505963860</v>
      </c>
    </row>
    <row r="6016" spans="1:3">
      <c r="A6016" t="s">
        <v>5724</v>
      </c>
      <c r="B6016" t="s">
        <v>8059</v>
      </c>
      <c r="C6016" t="s">
        <v>8058</v>
      </c>
    </row>
    <row r="6017" spans="1:3">
      <c r="A6017" t="s">
        <v>8057</v>
      </c>
      <c r="B6017" t="s">
        <v>8056</v>
      </c>
      <c r="C6017" t="s">
        <v>8055</v>
      </c>
    </row>
    <row r="6018" spans="1:3">
      <c r="A6018" t="s">
        <v>3471</v>
      </c>
      <c r="B6018" t="s">
        <v>8054</v>
      </c>
      <c r="C6018">
        <v>4505914375</v>
      </c>
    </row>
    <row r="6019" spans="1:3">
      <c r="A6019" t="s">
        <v>415</v>
      </c>
      <c r="B6019" t="s">
        <v>8053</v>
      </c>
      <c r="C6019" t="s">
        <v>8052</v>
      </c>
    </row>
    <row r="6020" spans="1:3">
      <c r="A6020" t="s">
        <v>1182</v>
      </c>
      <c r="B6020">
        <v>74957090269</v>
      </c>
      <c r="C6020" t="s">
        <v>8051</v>
      </c>
    </row>
    <row r="6021" spans="1:3">
      <c r="A6021" t="s">
        <v>8050</v>
      </c>
      <c r="B6021" t="s">
        <v>8049</v>
      </c>
      <c r="C6021" t="s">
        <v>8048</v>
      </c>
    </row>
    <row r="6022" spans="1:3">
      <c r="A6022" t="s">
        <v>5425</v>
      </c>
      <c r="B6022" t="s">
        <v>8047</v>
      </c>
      <c r="C6022">
        <v>4505722653</v>
      </c>
    </row>
    <row r="6023" spans="1:3">
      <c r="A6023" t="s">
        <v>230</v>
      </c>
      <c r="B6023" t="s">
        <v>8046</v>
      </c>
      <c r="C6023" t="s">
        <v>8045</v>
      </c>
    </row>
    <row r="6024" spans="1:3">
      <c r="A6024" t="s">
        <v>3571</v>
      </c>
      <c r="B6024" t="s">
        <v>8044</v>
      </c>
      <c r="C6024" t="s">
        <v>8043</v>
      </c>
    </row>
    <row r="6025" spans="1:3">
      <c r="A6025" t="s">
        <v>8042</v>
      </c>
      <c r="B6025">
        <v>74951682658</v>
      </c>
      <c r="C6025" t="s">
        <v>8041</v>
      </c>
    </row>
    <row r="6026" spans="1:3">
      <c r="A6026" t="s">
        <v>2692</v>
      </c>
      <c r="B6026">
        <v>84953675251</v>
      </c>
      <c r="C6026" t="s">
        <v>8040</v>
      </c>
    </row>
    <row r="6027" spans="1:3">
      <c r="A6027" t="s">
        <v>1842</v>
      </c>
      <c r="B6027" t="s">
        <v>8039</v>
      </c>
      <c r="C6027" t="s">
        <v>8038</v>
      </c>
    </row>
    <row r="6028" spans="1:3">
      <c r="A6028" t="s">
        <v>1738</v>
      </c>
      <c r="B6028">
        <v>84950110574</v>
      </c>
      <c r="C6028" t="s">
        <v>8037</v>
      </c>
    </row>
    <row r="6029" spans="1:3">
      <c r="A6029" t="s">
        <v>797</v>
      </c>
      <c r="B6029">
        <v>84959838817</v>
      </c>
      <c r="C6029" t="s">
        <v>8036</v>
      </c>
    </row>
    <row r="6030" spans="1:3">
      <c r="A6030" t="s">
        <v>1613</v>
      </c>
      <c r="B6030" t="s">
        <v>8035</v>
      </c>
      <c r="C6030" t="s">
        <v>8034</v>
      </c>
    </row>
    <row r="6031" spans="1:3">
      <c r="A6031" t="s">
        <v>8033</v>
      </c>
      <c r="B6031">
        <v>84952256187</v>
      </c>
      <c r="C6031">
        <v>4505011013</v>
      </c>
    </row>
    <row r="6032" spans="1:3">
      <c r="A6032" t="s">
        <v>4935</v>
      </c>
      <c r="B6032">
        <v>74956442065</v>
      </c>
      <c r="C6032" t="s">
        <v>8032</v>
      </c>
    </row>
    <row r="6033" spans="1:3">
      <c r="A6033" t="s">
        <v>154</v>
      </c>
      <c r="B6033" t="s">
        <v>8031</v>
      </c>
      <c r="C6033" t="s">
        <v>8030</v>
      </c>
    </row>
    <row r="6034" spans="1:3">
      <c r="A6034" t="s">
        <v>6974</v>
      </c>
      <c r="B6034" t="s">
        <v>8029</v>
      </c>
      <c r="C6034">
        <v>4505901216</v>
      </c>
    </row>
    <row r="6035" spans="1:3">
      <c r="A6035" t="s">
        <v>4654</v>
      </c>
      <c r="B6035" t="s">
        <v>8028</v>
      </c>
      <c r="C6035" t="s">
        <v>8027</v>
      </c>
    </row>
    <row r="6036" spans="1:3">
      <c r="A6036" t="s">
        <v>4721</v>
      </c>
      <c r="B6036">
        <v>84953285358</v>
      </c>
      <c r="C6036">
        <v>4505878064</v>
      </c>
    </row>
    <row r="6037" spans="1:3">
      <c r="A6037" t="s">
        <v>8026</v>
      </c>
      <c r="B6037" t="s">
        <v>8025</v>
      </c>
      <c r="C6037" t="s">
        <v>8024</v>
      </c>
    </row>
    <row r="6038" spans="1:3">
      <c r="A6038" t="s">
        <v>222</v>
      </c>
      <c r="B6038" t="s">
        <v>8023</v>
      </c>
      <c r="C6038" t="s">
        <v>8022</v>
      </c>
    </row>
    <row r="6039" spans="1:3">
      <c r="A6039" t="s">
        <v>2033</v>
      </c>
      <c r="B6039" t="s">
        <v>8021</v>
      </c>
      <c r="C6039" t="s">
        <v>8020</v>
      </c>
    </row>
    <row r="6040" spans="1:3">
      <c r="A6040" t="s">
        <v>4012</v>
      </c>
      <c r="B6040" t="s">
        <v>8019</v>
      </c>
      <c r="C6040">
        <v>4505653547</v>
      </c>
    </row>
    <row r="6041" spans="1:3">
      <c r="A6041" t="s">
        <v>1492</v>
      </c>
      <c r="B6041" t="s">
        <v>8018</v>
      </c>
      <c r="C6041" t="s">
        <v>8017</v>
      </c>
    </row>
    <row r="6042" spans="1:3">
      <c r="A6042" t="s">
        <v>1783</v>
      </c>
      <c r="B6042">
        <v>74955651733</v>
      </c>
      <c r="C6042" t="s">
        <v>8016</v>
      </c>
    </row>
    <row r="6043" spans="1:3">
      <c r="A6043" t="s">
        <v>8015</v>
      </c>
      <c r="B6043">
        <v>84952712432</v>
      </c>
      <c r="C6043" t="s">
        <v>8014</v>
      </c>
    </row>
    <row r="6044" spans="1:3">
      <c r="A6044" t="s">
        <v>5329</v>
      </c>
      <c r="B6044" t="s">
        <v>8013</v>
      </c>
      <c r="C6044" t="s">
        <v>8012</v>
      </c>
    </row>
    <row r="6045" spans="1:3">
      <c r="A6045" t="s">
        <v>2858</v>
      </c>
      <c r="B6045" t="s">
        <v>8011</v>
      </c>
      <c r="C6045" t="s">
        <v>8010</v>
      </c>
    </row>
    <row r="6046" spans="1:3">
      <c r="A6046" t="s">
        <v>2182</v>
      </c>
      <c r="B6046" t="s">
        <v>8009</v>
      </c>
      <c r="C6046" t="s">
        <v>8008</v>
      </c>
    </row>
    <row r="6047" spans="1:3">
      <c r="A6047" t="s">
        <v>1454</v>
      </c>
      <c r="B6047">
        <v>84958475450</v>
      </c>
      <c r="C6047" t="s">
        <v>8007</v>
      </c>
    </row>
    <row r="6048" spans="1:3">
      <c r="A6048" t="s">
        <v>6974</v>
      </c>
      <c r="B6048" t="s">
        <v>8006</v>
      </c>
      <c r="C6048" t="s">
        <v>8005</v>
      </c>
    </row>
    <row r="6049" spans="1:3">
      <c r="A6049" t="s">
        <v>75</v>
      </c>
      <c r="B6049" t="s">
        <v>8004</v>
      </c>
      <c r="C6049">
        <v>4505088400</v>
      </c>
    </row>
    <row r="6050" spans="1:3">
      <c r="A6050" t="s">
        <v>3067</v>
      </c>
      <c r="B6050" t="s">
        <v>8003</v>
      </c>
      <c r="C6050" t="s">
        <v>8002</v>
      </c>
    </row>
    <row r="6051" spans="1:3">
      <c r="A6051" t="s">
        <v>7671</v>
      </c>
      <c r="B6051" t="s">
        <v>8001</v>
      </c>
      <c r="C6051" t="s">
        <v>8000</v>
      </c>
    </row>
    <row r="6052" spans="1:3">
      <c r="A6052" t="s">
        <v>4021</v>
      </c>
      <c r="B6052" t="s">
        <v>7999</v>
      </c>
      <c r="C6052" t="s">
        <v>7998</v>
      </c>
    </row>
    <row r="6053" spans="1:3">
      <c r="A6053" t="s">
        <v>826</v>
      </c>
      <c r="B6053">
        <v>84954944813</v>
      </c>
      <c r="C6053">
        <v>4505378775</v>
      </c>
    </row>
    <row r="6054" spans="1:3">
      <c r="A6054" t="s">
        <v>7550</v>
      </c>
      <c r="B6054">
        <v>84952112721</v>
      </c>
      <c r="C6054" t="s">
        <v>7997</v>
      </c>
    </row>
    <row r="6055" spans="1:3">
      <c r="A6055" t="s">
        <v>1199</v>
      </c>
      <c r="B6055" t="s">
        <v>7996</v>
      </c>
      <c r="C6055" t="s">
        <v>7995</v>
      </c>
    </row>
    <row r="6056" spans="1:3">
      <c r="A6056" t="s">
        <v>22</v>
      </c>
      <c r="B6056" t="s">
        <v>7994</v>
      </c>
      <c r="C6056" t="s">
        <v>7993</v>
      </c>
    </row>
    <row r="6057" spans="1:3">
      <c r="A6057" t="s">
        <v>7696</v>
      </c>
      <c r="B6057" t="s">
        <v>7992</v>
      </c>
      <c r="C6057" t="s">
        <v>7991</v>
      </c>
    </row>
    <row r="6058" spans="1:3">
      <c r="A6058" t="s">
        <v>2988</v>
      </c>
      <c r="B6058" t="s">
        <v>7990</v>
      </c>
      <c r="C6058" t="s">
        <v>7989</v>
      </c>
    </row>
    <row r="6059" spans="1:3">
      <c r="A6059" t="s">
        <v>1185</v>
      </c>
      <c r="B6059" t="s">
        <v>7988</v>
      </c>
      <c r="C6059" t="s">
        <v>7987</v>
      </c>
    </row>
    <row r="6060" spans="1:3">
      <c r="A6060" t="s">
        <v>2125</v>
      </c>
      <c r="B6060" t="s">
        <v>7986</v>
      </c>
      <c r="C6060" t="s">
        <v>7985</v>
      </c>
    </row>
    <row r="6061" spans="1:3">
      <c r="A6061" t="s">
        <v>7984</v>
      </c>
      <c r="B6061" t="s">
        <v>7983</v>
      </c>
      <c r="C6061" t="s">
        <v>7982</v>
      </c>
    </row>
    <row r="6062" spans="1:3">
      <c r="A6062" t="s">
        <v>2070</v>
      </c>
      <c r="B6062" t="s">
        <v>7981</v>
      </c>
      <c r="C6062" t="s">
        <v>7980</v>
      </c>
    </row>
    <row r="6063" spans="1:3">
      <c r="A6063" t="s">
        <v>2507</v>
      </c>
      <c r="B6063" t="s">
        <v>7979</v>
      </c>
      <c r="C6063" t="s">
        <v>7978</v>
      </c>
    </row>
    <row r="6064" spans="1:3">
      <c r="A6064" t="s">
        <v>4951</v>
      </c>
      <c r="B6064" t="s">
        <v>7977</v>
      </c>
      <c r="C6064">
        <v>4505951003</v>
      </c>
    </row>
    <row r="6065" spans="1:3">
      <c r="A6065" t="s">
        <v>1407</v>
      </c>
      <c r="B6065" t="s">
        <v>7976</v>
      </c>
      <c r="C6065" t="s">
        <v>7975</v>
      </c>
    </row>
    <row r="6066" spans="1:3">
      <c r="A6066" t="s">
        <v>2467</v>
      </c>
      <c r="B6066" t="s">
        <v>7974</v>
      </c>
      <c r="C6066" t="s">
        <v>7973</v>
      </c>
    </row>
    <row r="6067" spans="1:3">
      <c r="A6067" t="s">
        <v>2596</v>
      </c>
      <c r="B6067" t="s">
        <v>7972</v>
      </c>
      <c r="C6067" t="s">
        <v>7971</v>
      </c>
    </row>
    <row r="6068" spans="1:3">
      <c r="A6068" t="s">
        <v>3156</v>
      </c>
      <c r="B6068" t="s">
        <v>7970</v>
      </c>
      <c r="C6068" t="s">
        <v>7969</v>
      </c>
    </row>
    <row r="6069" spans="1:3">
      <c r="A6069" t="s">
        <v>1434</v>
      </c>
      <c r="B6069">
        <v>74955878233</v>
      </c>
      <c r="C6069" t="s">
        <v>7968</v>
      </c>
    </row>
    <row r="6070" spans="1:3">
      <c r="A6070" t="s">
        <v>741</v>
      </c>
      <c r="B6070" t="s">
        <v>7967</v>
      </c>
      <c r="C6070" t="s">
        <v>7966</v>
      </c>
    </row>
    <row r="6071" spans="1:3">
      <c r="A6071" t="s">
        <v>633</v>
      </c>
      <c r="B6071" t="s">
        <v>7965</v>
      </c>
      <c r="C6071" t="s">
        <v>7964</v>
      </c>
    </row>
    <row r="6072" spans="1:3">
      <c r="A6072" t="s">
        <v>6796</v>
      </c>
      <c r="B6072">
        <v>84955714836</v>
      </c>
      <c r="C6072" t="s">
        <v>7963</v>
      </c>
    </row>
    <row r="6073" spans="1:3">
      <c r="A6073" t="s">
        <v>5846</v>
      </c>
      <c r="B6073" t="s">
        <v>7962</v>
      </c>
      <c r="C6073" t="s">
        <v>7961</v>
      </c>
    </row>
    <row r="6074" spans="1:3">
      <c r="A6074" t="s">
        <v>1083</v>
      </c>
      <c r="B6074" t="s">
        <v>7960</v>
      </c>
      <c r="C6074" t="s">
        <v>7959</v>
      </c>
    </row>
    <row r="6075" spans="1:3">
      <c r="A6075" t="s">
        <v>1284</v>
      </c>
      <c r="B6075" t="s">
        <v>7958</v>
      </c>
      <c r="C6075" t="s">
        <v>7957</v>
      </c>
    </row>
    <row r="6076" spans="1:3">
      <c r="A6076" t="s">
        <v>7696</v>
      </c>
      <c r="B6076" t="s">
        <v>7956</v>
      </c>
      <c r="C6076">
        <v>4505743411</v>
      </c>
    </row>
    <row r="6077" spans="1:3">
      <c r="A6077" t="s">
        <v>5804</v>
      </c>
      <c r="B6077">
        <v>74951449736</v>
      </c>
      <c r="C6077">
        <v>4505317069</v>
      </c>
    </row>
    <row r="6078" spans="1:3">
      <c r="A6078" t="s">
        <v>2435</v>
      </c>
      <c r="B6078" t="s">
        <v>7955</v>
      </c>
      <c r="C6078">
        <v>4505539386</v>
      </c>
    </row>
    <row r="6079" spans="1:3">
      <c r="A6079" t="s">
        <v>2948</v>
      </c>
      <c r="B6079" t="s">
        <v>7954</v>
      </c>
      <c r="C6079" t="s">
        <v>7953</v>
      </c>
    </row>
    <row r="6080" spans="1:3">
      <c r="A6080" t="s">
        <v>2148</v>
      </c>
      <c r="B6080" t="s">
        <v>7952</v>
      </c>
      <c r="C6080" t="s">
        <v>7951</v>
      </c>
    </row>
    <row r="6081" spans="1:3">
      <c r="A6081" t="s">
        <v>1568</v>
      </c>
      <c r="B6081">
        <v>84958287670</v>
      </c>
      <c r="C6081" t="s">
        <v>7950</v>
      </c>
    </row>
    <row r="6082" spans="1:3">
      <c r="A6082" t="s">
        <v>363</v>
      </c>
      <c r="B6082">
        <v>74952675105</v>
      </c>
      <c r="C6082" t="s">
        <v>7949</v>
      </c>
    </row>
    <row r="6083" spans="1:3">
      <c r="A6083" t="s">
        <v>805</v>
      </c>
      <c r="B6083" t="s">
        <v>7948</v>
      </c>
      <c r="C6083" t="s">
        <v>7947</v>
      </c>
    </row>
    <row r="6084" spans="1:3">
      <c r="A6084" t="s">
        <v>7946</v>
      </c>
      <c r="B6084" t="s">
        <v>7945</v>
      </c>
      <c r="C6084" t="s">
        <v>7944</v>
      </c>
    </row>
    <row r="6085" spans="1:3">
      <c r="A6085" t="s">
        <v>3779</v>
      </c>
      <c r="B6085">
        <v>74955139068</v>
      </c>
      <c r="C6085" t="s">
        <v>7943</v>
      </c>
    </row>
    <row r="6086" spans="1:3">
      <c r="A6086" t="s">
        <v>3213</v>
      </c>
      <c r="B6086" t="s">
        <v>7942</v>
      </c>
      <c r="C6086" t="s">
        <v>7941</v>
      </c>
    </row>
    <row r="6087" spans="1:3">
      <c r="A6087" t="s">
        <v>360</v>
      </c>
      <c r="B6087" t="s">
        <v>7940</v>
      </c>
      <c r="C6087" t="s">
        <v>7939</v>
      </c>
    </row>
    <row r="6088" spans="1:3">
      <c r="A6088" t="s">
        <v>267</v>
      </c>
      <c r="B6088" t="s">
        <v>7938</v>
      </c>
      <c r="C6088" t="s">
        <v>7937</v>
      </c>
    </row>
    <row r="6089" spans="1:3">
      <c r="A6089" t="s">
        <v>963</v>
      </c>
      <c r="B6089" t="s">
        <v>7936</v>
      </c>
      <c r="C6089" t="s">
        <v>7935</v>
      </c>
    </row>
    <row r="6090" spans="1:3">
      <c r="A6090" t="s">
        <v>2427</v>
      </c>
      <c r="B6090">
        <v>84958952003</v>
      </c>
      <c r="C6090" t="s">
        <v>7934</v>
      </c>
    </row>
    <row r="6091" spans="1:3">
      <c r="A6091" t="s">
        <v>7933</v>
      </c>
      <c r="B6091">
        <v>84954888064</v>
      </c>
      <c r="C6091" t="s">
        <v>7932</v>
      </c>
    </row>
    <row r="6092" spans="1:3">
      <c r="A6092" t="s">
        <v>4014</v>
      </c>
      <c r="B6092" t="s">
        <v>7931</v>
      </c>
      <c r="C6092" t="s">
        <v>7930</v>
      </c>
    </row>
    <row r="6093" spans="1:3">
      <c r="A6093" t="s">
        <v>7929</v>
      </c>
      <c r="B6093">
        <v>84957119497</v>
      </c>
      <c r="C6093">
        <v>4505464164</v>
      </c>
    </row>
    <row r="6094" spans="1:3">
      <c r="A6094" t="s">
        <v>1451</v>
      </c>
      <c r="B6094">
        <v>84950459008</v>
      </c>
      <c r="C6094" t="s">
        <v>7928</v>
      </c>
    </row>
    <row r="6095" spans="1:3">
      <c r="A6095" t="s">
        <v>1162</v>
      </c>
      <c r="B6095" t="s">
        <v>7927</v>
      </c>
      <c r="C6095" t="s">
        <v>7926</v>
      </c>
    </row>
    <row r="6096" spans="1:3">
      <c r="A6096" t="s">
        <v>7925</v>
      </c>
      <c r="B6096" t="s">
        <v>7924</v>
      </c>
      <c r="C6096" t="s">
        <v>7923</v>
      </c>
    </row>
    <row r="6097" spans="1:3">
      <c r="A6097" t="s">
        <v>1755</v>
      </c>
      <c r="B6097" t="s">
        <v>7922</v>
      </c>
      <c r="C6097" t="s">
        <v>7921</v>
      </c>
    </row>
    <row r="6098" spans="1:3">
      <c r="A6098" t="s">
        <v>2553</v>
      </c>
      <c r="B6098" t="s">
        <v>7920</v>
      </c>
      <c r="C6098" t="s">
        <v>7919</v>
      </c>
    </row>
    <row r="6099" spans="1:3">
      <c r="A6099" t="s">
        <v>1715</v>
      </c>
      <c r="B6099" t="s">
        <v>7918</v>
      </c>
      <c r="C6099" t="s">
        <v>7917</v>
      </c>
    </row>
    <row r="6100" spans="1:3">
      <c r="A6100" t="s">
        <v>102</v>
      </c>
      <c r="B6100" t="s">
        <v>7916</v>
      </c>
      <c r="C6100" t="s">
        <v>7915</v>
      </c>
    </row>
    <row r="6101" spans="1:3">
      <c r="A6101" t="s">
        <v>4407</v>
      </c>
      <c r="B6101">
        <v>74958985155</v>
      </c>
      <c r="C6101" t="s">
        <v>7914</v>
      </c>
    </row>
    <row r="6102" spans="1:3">
      <c r="A6102" t="s">
        <v>3711</v>
      </c>
      <c r="B6102" t="s">
        <v>7913</v>
      </c>
      <c r="C6102" t="s">
        <v>7912</v>
      </c>
    </row>
    <row r="6103" spans="1:3">
      <c r="A6103" t="s">
        <v>1032</v>
      </c>
      <c r="B6103" t="s">
        <v>7911</v>
      </c>
      <c r="C6103" t="s">
        <v>7910</v>
      </c>
    </row>
    <row r="6104" spans="1:3">
      <c r="A6104" t="s">
        <v>2555</v>
      </c>
      <c r="B6104" t="s">
        <v>7909</v>
      </c>
      <c r="C6104" t="s">
        <v>7908</v>
      </c>
    </row>
    <row r="6105" spans="1:3">
      <c r="A6105" t="s">
        <v>4654</v>
      </c>
      <c r="B6105">
        <v>74950970059</v>
      </c>
      <c r="C6105" t="s">
        <v>7907</v>
      </c>
    </row>
    <row r="6106" spans="1:3">
      <c r="A6106" t="s">
        <v>3251</v>
      </c>
      <c r="B6106">
        <v>84953690875</v>
      </c>
      <c r="C6106" t="s">
        <v>7906</v>
      </c>
    </row>
    <row r="6107" spans="1:3">
      <c r="A6107" t="s">
        <v>1575</v>
      </c>
      <c r="B6107" t="s">
        <v>7905</v>
      </c>
      <c r="C6107" t="s">
        <v>7904</v>
      </c>
    </row>
    <row r="6108" spans="1:3">
      <c r="A6108" t="s">
        <v>1278</v>
      </c>
      <c r="B6108" t="s">
        <v>7903</v>
      </c>
      <c r="C6108" t="s">
        <v>7902</v>
      </c>
    </row>
    <row r="6109" spans="1:3">
      <c r="A6109" t="s">
        <v>2254</v>
      </c>
      <c r="B6109" t="s">
        <v>7901</v>
      </c>
      <c r="C6109" t="s">
        <v>7900</v>
      </c>
    </row>
    <row r="6110" spans="1:3">
      <c r="A6110" t="s">
        <v>1434</v>
      </c>
      <c r="B6110" t="s">
        <v>7899</v>
      </c>
      <c r="C6110" t="s">
        <v>7898</v>
      </c>
    </row>
    <row r="6111" spans="1:3">
      <c r="A6111" t="s">
        <v>2256</v>
      </c>
      <c r="B6111" t="s">
        <v>7897</v>
      </c>
      <c r="C6111" t="s">
        <v>7896</v>
      </c>
    </row>
    <row r="6112" spans="1:3">
      <c r="A6112" t="s">
        <v>736</v>
      </c>
      <c r="B6112" t="s">
        <v>7895</v>
      </c>
      <c r="C6112" t="s">
        <v>7894</v>
      </c>
    </row>
    <row r="6113" spans="1:3">
      <c r="A6113" t="s">
        <v>462</v>
      </c>
      <c r="B6113">
        <v>74952559763</v>
      </c>
      <c r="C6113" t="s">
        <v>7893</v>
      </c>
    </row>
    <row r="6114" spans="1:3">
      <c r="A6114" t="s">
        <v>504</v>
      </c>
      <c r="B6114">
        <v>74956685588</v>
      </c>
      <c r="C6114" t="s">
        <v>7892</v>
      </c>
    </row>
    <row r="6115" spans="1:3">
      <c r="A6115" t="s">
        <v>4176</v>
      </c>
      <c r="B6115">
        <v>74950309908</v>
      </c>
      <c r="C6115" t="s">
        <v>7891</v>
      </c>
    </row>
    <row r="6116" spans="1:3">
      <c r="A6116" t="s">
        <v>477</v>
      </c>
      <c r="B6116" t="s">
        <v>7890</v>
      </c>
      <c r="C6116" t="s">
        <v>7889</v>
      </c>
    </row>
    <row r="6117" spans="1:3">
      <c r="A6117" t="s">
        <v>1146</v>
      </c>
      <c r="B6117" t="s">
        <v>7888</v>
      </c>
      <c r="C6117" t="s">
        <v>7887</v>
      </c>
    </row>
    <row r="6118" spans="1:3">
      <c r="A6118" t="s">
        <v>7886</v>
      </c>
      <c r="B6118" t="s">
        <v>7885</v>
      </c>
      <c r="C6118" t="s">
        <v>7884</v>
      </c>
    </row>
    <row r="6119" spans="1:3">
      <c r="A6119" t="s">
        <v>4004</v>
      </c>
      <c r="B6119" t="s">
        <v>7883</v>
      </c>
      <c r="C6119" t="s">
        <v>7882</v>
      </c>
    </row>
    <row r="6120" spans="1:3">
      <c r="A6120" t="s">
        <v>7881</v>
      </c>
      <c r="B6120" t="s">
        <v>7880</v>
      </c>
      <c r="C6120" t="s">
        <v>7879</v>
      </c>
    </row>
    <row r="6121" spans="1:3">
      <c r="A6121" t="s">
        <v>2761</v>
      </c>
      <c r="B6121" t="s">
        <v>7878</v>
      </c>
      <c r="C6121" t="s">
        <v>7877</v>
      </c>
    </row>
    <row r="6122" spans="1:3">
      <c r="A6122" t="s">
        <v>337</v>
      </c>
      <c r="B6122" t="s">
        <v>7876</v>
      </c>
      <c r="C6122">
        <v>4505830062</v>
      </c>
    </row>
    <row r="6123" spans="1:3">
      <c r="A6123" t="s">
        <v>3471</v>
      </c>
      <c r="B6123" t="s">
        <v>7875</v>
      </c>
      <c r="C6123">
        <v>4505392904</v>
      </c>
    </row>
    <row r="6124" spans="1:3">
      <c r="A6124" t="s">
        <v>1670</v>
      </c>
      <c r="B6124" t="s">
        <v>7874</v>
      </c>
      <c r="C6124" t="s">
        <v>7873</v>
      </c>
    </row>
    <row r="6125" spans="1:3">
      <c r="A6125" t="s">
        <v>4126</v>
      </c>
      <c r="B6125">
        <v>84955131143</v>
      </c>
      <c r="C6125" t="s">
        <v>7872</v>
      </c>
    </row>
    <row r="6126" spans="1:3">
      <c r="A6126" t="s">
        <v>7871</v>
      </c>
      <c r="B6126" t="s">
        <v>7870</v>
      </c>
      <c r="C6126" t="s">
        <v>7869</v>
      </c>
    </row>
    <row r="6127" spans="1:3">
      <c r="A6127" t="s">
        <v>1155</v>
      </c>
      <c r="B6127" t="s">
        <v>7868</v>
      </c>
      <c r="C6127" t="s">
        <v>7867</v>
      </c>
    </row>
    <row r="6128" spans="1:3">
      <c r="A6128" t="s">
        <v>3420</v>
      </c>
      <c r="B6128">
        <v>74958070046</v>
      </c>
      <c r="C6128" t="s">
        <v>7866</v>
      </c>
    </row>
    <row r="6129" spans="1:3">
      <c r="A6129" t="s">
        <v>716</v>
      </c>
      <c r="B6129">
        <v>84954214359</v>
      </c>
      <c r="C6129" t="s">
        <v>7865</v>
      </c>
    </row>
    <row r="6130" spans="1:3">
      <c r="A6130" t="s">
        <v>46</v>
      </c>
      <c r="B6130" t="s">
        <v>7864</v>
      </c>
      <c r="C6130" t="s">
        <v>7863</v>
      </c>
    </row>
    <row r="6131" spans="1:3">
      <c r="A6131" t="s">
        <v>772</v>
      </c>
      <c r="B6131" t="s">
        <v>7862</v>
      </c>
      <c r="C6131" t="s">
        <v>7861</v>
      </c>
    </row>
    <row r="6132" spans="1:3">
      <c r="A6132" t="s">
        <v>713</v>
      </c>
      <c r="B6132" t="s">
        <v>7860</v>
      </c>
      <c r="C6132" t="s">
        <v>7859</v>
      </c>
    </row>
    <row r="6133" spans="1:3">
      <c r="A6133" t="s">
        <v>7858</v>
      </c>
      <c r="B6133" t="s">
        <v>7857</v>
      </c>
      <c r="C6133" t="s">
        <v>7856</v>
      </c>
    </row>
    <row r="6134" spans="1:3">
      <c r="A6134" t="s">
        <v>2201</v>
      </c>
      <c r="B6134" t="s">
        <v>7855</v>
      </c>
      <c r="C6134" t="s">
        <v>7854</v>
      </c>
    </row>
    <row r="6135" spans="1:3">
      <c r="A6135" t="s">
        <v>7853</v>
      </c>
      <c r="B6135">
        <v>74959171311</v>
      </c>
      <c r="C6135" t="s">
        <v>7852</v>
      </c>
    </row>
    <row r="6136" spans="1:3">
      <c r="A6136" t="s">
        <v>2302</v>
      </c>
      <c r="B6136" t="s">
        <v>7851</v>
      </c>
      <c r="C6136">
        <v>4505379177</v>
      </c>
    </row>
    <row r="6137" spans="1:3">
      <c r="A6137" t="s">
        <v>2820</v>
      </c>
      <c r="B6137">
        <v>74957920110</v>
      </c>
      <c r="C6137" t="s">
        <v>7850</v>
      </c>
    </row>
    <row r="6138" spans="1:3">
      <c r="A6138" t="s">
        <v>7849</v>
      </c>
      <c r="B6138" t="s">
        <v>7848</v>
      </c>
      <c r="C6138" t="s">
        <v>7847</v>
      </c>
    </row>
    <row r="6139" spans="1:3">
      <c r="A6139" t="s">
        <v>7846</v>
      </c>
      <c r="B6139" t="s">
        <v>7845</v>
      </c>
      <c r="C6139" t="s">
        <v>7844</v>
      </c>
    </row>
    <row r="6140" spans="1:3">
      <c r="A6140" t="s">
        <v>7843</v>
      </c>
      <c r="B6140" t="s">
        <v>7842</v>
      </c>
      <c r="C6140" t="s">
        <v>7841</v>
      </c>
    </row>
    <row r="6141" spans="1:3">
      <c r="A6141" t="s">
        <v>433</v>
      </c>
      <c r="B6141" t="s">
        <v>7840</v>
      </c>
      <c r="C6141">
        <v>4505410532</v>
      </c>
    </row>
    <row r="6142" spans="1:3">
      <c r="A6142" t="s">
        <v>7839</v>
      </c>
      <c r="B6142" t="s">
        <v>7838</v>
      </c>
      <c r="C6142">
        <v>4505929073</v>
      </c>
    </row>
    <row r="6143" spans="1:3">
      <c r="A6143" t="s">
        <v>7274</v>
      </c>
      <c r="B6143" t="s">
        <v>7837</v>
      </c>
      <c r="C6143" t="s">
        <v>7836</v>
      </c>
    </row>
    <row r="6144" spans="1:3">
      <c r="A6144" t="s">
        <v>2473</v>
      </c>
      <c r="B6144">
        <v>84955583083</v>
      </c>
      <c r="C6144">
        <v>4505284273</v>
      </c>
    </row>
    <row r="6145" spans="1:3">
      <c r="A6145" t="s">
        <v>2782</v>
      </c>
      <c r="B6145" t="s">
        <v>7835</v>
      </c>
      <c r="C6145" t="s">
        <v>7834</v>
      </c>
    </row>
    <row r="6146" spans="1:3">
      <c r="A6146" t="s">
        <v>7833</v>
      </c>
      <c r="B6146" t="s">
        <v>7832</v>
      </c>
      <c r="C6146" t="s">
        <v>7831</v>
      </c>
    </row>
    <row r="6147" spans="1:3">
      <c r="A6147" t="s">
        <v>7830</v>
      </c>
      <c r="B6147" t="s">
        <v>7829</v>
      </c>
      <c r="C6147" t="s">
        <v>7828</v>
      </c>
    </row>
    <row r="6148" spans="1:3">
      <c r="A6148" t="s">
        <v>1473</v>
      </c>
      <c r="B6148" t="s">
        <v>7827</v>
      </c>
      <c r="C6148" t="s">
        <v>7826</v>
      </c>
    </row>
    <row r="6149" spans="1:3">
      <c r="A6149" t="s">
        <v>966</v>
      </c>
      <c r="B6149">
        <v>84959133136</v>
      </c>
      <c r="C6149" t="s">
        <v>7825</v>
      </c>
    </row>
    <row r="6150" spans="1:3">
      <c r="A6150" t="s">
        <v>7824</v>
      </c>
      <c r="B6150" t="s">
        <v>7823</v>
      </c>
      <c r="C6150" t="s">
        <v>7822</v>
      </c>
    </row>
    <row r="6151" spans="1:3">
      <c r="A6151" t="s">
        <v>1553</v>
      </c>
      <c r="B6151" t="s">
        <v>7821</v>
      </c>
      <c r="C6151" t="s">
        <v>7820</v>
      </c>
    </row>
    <row r="6152" spans="1:3">
      <c r="A6152" t="s">
        <v>4157</v>
      </c>
      <c r="B6152" t="s">
        <v>7819</v>
      </c>
      <c r="C6152" t="s">
        <v>7818</v>
      </c>
    </row>
    <row r="6153" spans="1:3">
      <c r="A6153" t="s">
        <v>819</v>
      </c>
      <c r="B6153" t="s">
        <v>7817</v>
      </c>
      <c r="C6153" t="s">
        <v>7816</v>
      </c>
    </row>
    <row r="6154" spans="1:3">
      <c r="A6154" t="s">
        <v>1410</v>
      </c>
      <c r="B6154" t="s">
        <v>7815</v>
      </c>
      <c r="C6154" t="s">
        <v>7814</v>
      </c>
    </row>
    <row r="6155" spans="1:3">
      <c r="A6155" t="s">
        <v>7813</v>
      </c>
      <c r="B6155" t="s">
        <v>7812</v>
      </c>
      <c r="C6155">
        <v>4505406386</v>
      </c>
    </row>
    <row r="6156" spans="1:3">
      <c r="A6156" t="s">
        <v>999</v>
      </c>
      <c r="B6156">
        <v>74956417568</v>
      </c>
      <c r="C6156" t="s">
        <v>7811</v>
      </c>
    </row>
    <row r="6157" spans="1:3">
      <c r="A6157" t="s">
        <v>7810</v>
      </c>
      <c r="B6157" t="s">
        <v>7809</v>
      </c>
      <c r="C6157" t="s">
        <v>7808</v>
      </c>
    </row>
    <row r="6158" spans="1:3">
      <c r="A6158" t="s">
        <v>91</v>
      </c>
      <c r="B6158" t="s">
        <v>7807</v>
      </c>
      <c r="C6158" t="s">
        <v>7806</v>
      </c>
    </row>
    <row r="6159" spans="1:3">
      <c r="A6159" t="s">
        <v>576</v>
      </c>
      <c r="B6159">
        <v>74951828189</v>
      </c>
      <c r="C6159" t="s">
        <v>7805</v>
      </c>
    </row>
    <row r="6160" spans="1:3">
      <c r="A6160" t="s">
        <v>1247</v>
      </c>
      <c r="B6160" t="s">
        <v>7804</v>
      </c>
      <c r="C6160" t="s">
        <v>7803</v>
      </c>
    </row>
    <row r="6161" spans="1:3">
      <c r="A6161" t="s">
        <v>2512</v>
      </c>
      <c r="B6161">
        <v>74952523772</v>
      </c>
      <c r="C6161" t="s">
        <v>7802</v>
      </c>
    </row>
    <row r="6162" spans="1:3">
      <c r="A6162" t="s">
        <v>2948</v>
      </c>
      <c r="B6162">
        <v>84950972505</v>
      </c>
      <c r="C6162" t="s">
        <v>7801</v>
      </c>
    </row>
    <row r="6163" spans="1:3">
      <c r="A6163" t="s">
        <v>4951</v>
      </c>
      <c r="B6163" t="s">
        <v>7800</v>
      </c>
      <c r="C6163" t="s">
        <v>7799</v>
      </c>
    </row>
    <row r="6164" spans="1:3">
      <c r="A6164" t="s">
        <v>4107</v>
      </c>
      <c r="B6164" t="s">
        <v>7798</v>
      </c>
      <c r="C6164" t="s">
        <v>7797</v>
      </c>
    </row>
    <row r="6165" spans="1:3">
      <c r="A6165" t="s">
        <v>250</v>
      </c>
      <c r="B6165">
        <v>84950867709</v>
      </c>
      <c r="C6165" t="s">
        <v>7796</v>
      </c>
    </row>
    <row r="6166" spans="1:3">
      <c r="A6166" t="s">
        <v>4047</v>
      </c>
      <c r="B6166">
        <v>74950721958</v>
      </c>
      <c r="C6166" t="s">
        <v>7795</v>
      </c>
    </row>
    <row r="6167" spans="1:3">
      <c r="A6167" t="s">
        <v>3390</v>
      </c>
      <c r="B6167" t="s">
        <v>7794</v>
      </c>
      <c r="C6167" t="s">
        <v>7793</v>
      </c>
    </row>
    <row r="6168" spans="1:3">
      <c r="A6168" t="s">
        <v>2627</v>
      </c>
      <c r="B6168">
        <v>74955940842</v>
      </c>
      <c r="C6168" t="s">
        <v>7792</v>
      </c>
    </row>
    <row r="6169" spans="1:3">
      <c r="A6169" t="s">
        <v>7791</v>
      </c>
      <c r="B6169" t="s">
        <v>7790</v>
      </c>
      <c r="C6169" t="s">
        <v>7789</v>
      </c>
    </row>
    <row r="6170" spans="1:3">
      <c r="A6170" t="s">
        <v>739</v>
      </c>
      <c r="B6170" t="s">
        <v>7788</v>
      </c>
      <c r="C6170" t="s">
        <v>7787</v>
      </c>
    </row>
    <row r="6171" spans="1:3">
      <c r="A6171" t="s">
        <v>1659</v>
      </c>
      <c r="B6171" t="s">
        <v>7786</v>
      </c>
      <c r="C6171" t="s">
        <v>7785</v>
      </c>
    </row>
    <row r="6172" spans="1:3">
      <c r="A6172" t="s">
        <v>2568</v>
      </c>
      <c r="B6172">
        <v>84956128890</v>
      </c>
      <c r="C6172" t="s">
        <v>7784</v>
      </c>
    </row>
    <row r="6173" spans="1:3">
      <c r="A6173" t="s">
        <v>7783</v>
      </c>
      <c r="B6173" t="s">
        <v>7782</v>
      </c>
      <c r="C6173" t="s">
        <v>7781</v>
      </c>
    </row>
    <row r="6174" spans="1:3">
      <c r="A6174" t="s">
        <v>2033</v>
      </c>
      <c r="B6174" t="s">
        <v>7780</v>
      </c>
      <c r="C6174" t="s">
        <v>7779</v>
      </c>
    </row>
    <row r="6175" spans="1:3">
      <c r="A6175" t="s">
        <v>1670</v>
      </c>
      <c r="B6175" t="s">
        <v>7778</v>
      </c>
      <c r="C6175" t="s">
        <v>7777</v>
      </c>
    </row>
    <row r="6176" spans="1:3">
      <c r="A6176" t="s">
        <v>135</v>
      </c>
      <c r="B6176">
        <v>74958534995</v>
      </c>
      <c r="C6176" t="s">
        <v>7776</v>
      </c>
    </row>
    <row r="6177" spans="1:3">
      <c r="A6177" t="s">
        <v>2300</v>
      </c>
      <c r="B6177" t="s">
        <v>7775</v>
      </c>
      <c r="C6177" t="s">
        <v>7774</v>
      </c>
    </row>
    <row r="6178" spans="1:3">
      <c r="A6178" t="s">
        <v>348</v>
      </c>
      <c r="B6178" t="s">
        <v>7773</v>
      </c>
      <c r="C6178" t="s">
        <v>7772</v>
      </c>
    </row>
    <row r="6179" spans="1:3">
      <c r="A6179" t="s">
        <v>1407</v>
      </c>
      <c r="B6179" t="s">
        <v>7771</v>
      </c>
      <c r="C6179" t="s">
        <v>7770</v>
      </c>
    </row>
    <row r="6180" spans="1:3">
      <c r="A6180" t="s">
        <v>7769</v>
      </c>
      <c r="B6180" t="s">
        <v>7768</v>
      </c>
      <c r="C6180" t="s">
        <v>7767</v>
      </c>
    </row>
    <row r="6181" spans="1:3">
      <c r="A6181" t="s">
        <v>207</v>
      </c>
      <c r="B6181">
        <v>74955424557</v>
      </c>
      <c r="C6181">
        <v>4505706175</v>
      </c>
    </row>
    <row r="6182" spans="1:3">
      <c r="A6182" t="s">
        <v>2818</v>
      </c>
      <c r="B6182" t="s">
        <v>7766</v>
      </c>
      <c r="C6182" t="s">
        <v>7765</v>
      </c>
    </row>
    <row r="6183" spans="1:3">
      <c r="A6183" t="s">
        <v>28</v>
      </c>
      <c r="B6183" t="s">
        <v>7764</v>
      </c>
      <c r="C6183" t="s">
        <v>7763</v>
      </c>
    </row>
    <row r="6184" spans="1:3">
      <c r="A6184" t="s">
        <v>2182</v>
      </c>
      <c r="B6184" t="s">
        <v>7762</v>
      </c>
      <c r="C6184" t="s">
        <v>7761</v>
      </c>
    </row>
    <row r="6185" spans="1:3">
      <c r="A6185" t="s">
        <v>1354</v>
      </c>
      <c r="B6185" t="s">
        <v>7760</v>
      </c>
      <c r="C6185" t="s">
        <v>7759</v>
      </c>
    </row>
    <row r="6186" spans="1:3">
      <c r="A6186" t="s">
        <v>7758</v>
      </c>
      <c r="B6186" t="s">
        <v>7757</v>
      </c>
      <c r="C6186" t="s">
        <v>7756</v>
      </c>
    </row>
    <row r="6187" spans="1:3">
      <c r="A6187" t="s">
        <v>1407</v>
      </c>
      <c r="B6187">
        <v>74955718411</v>
      </c>
      <c r="C6187" t="s">
        <v>7755</v>
      </c>
    </row>
    <row r="6188" spans="1:3">
      <c r="A6188" t="s">
        <v>4094</v>
      </c>
      <c r="B6188" t="s">
        <v>7754</v>
      </c>
      <c r="C6188">
        <v>4505370622</v>
      </c>
    </row>
    <row r="6189" spans="1:3">
      <c r="A6189" t="s">
        <v>7753</v>
      </c>
      <c r="B6189" t="s">
        <v>7752</v>
      </c>
      <c r="C6189" t="s">
        <v>7751</v>
      </c>
    </row>
    <row r="6190" spans="1:3">
      <c r="A6190" t="s">
        <v>59</v>
      </c>
      <c r="B6190">
        <v>84956072756</v>
      </c>
      <c r="C6190" t="s">
        <v>7750</v>
      </c>
    </row>
    <row r="6191" spans="1:3">
      <c r="A6191" t="s">
        <v>3435</v>
      </c>
      <c r="B6191" t="s">
        <v>7749</v>
      </c>
      <c r="C6191" t="s">
        <v>7748</v>
      </c>
    </row>
    <row r="6192" spans="1:3">
      <c r="A6192" t="s">
        <v>7747</v>
      </c>
      <c r="B6192" t="s">
        <v>7746</v>
      </c>
      <c r="C6192" t="s">
        <v>7745</v>
      </c>
    </row>
    <row r="6193" spans="1:3">
      <c r="A6193" t="s">
        <v>4012</v>
      </c>
      <c r="B6193">
        <v>84952615951</v>
      </c>
      <c r="C6193" t="s">
        <v>7744</v>
      </c>
    </row>
    <row r="6194" spans="1:3">
      <c r="A6194" t="s">
        <v>873</v>
      </c>
      <c r="B6194" t="s">
        <v>7743</v>
      </c>
      <c r="C6194" t="s">
        <v>7742</v>
      </c>
    </row>
    <row r="6195" spans="1:3">
      <c r="A6195" t="s">
        <v>1328</v>
      </c>
      <c r="B6195" t="s">
        <v>7741</v>
      </c>
      <c r="C6195" t="s">
        <v>7740</v>
      </c>
    </row>
    <row r="6196" spans="1:3">
      <c r="A6196" t="s">
        <v>2439</v>
      </c>
      <c r="B6196">
        <v>74953789374</v>
      </c>
      <c r="C6196" t="s">
        <v>7739</v>
      </c>
    </row>
    <row r="6197" spans="1:3">
      <c r="A6197" t="s">
        <v>7738</v>
      </c>
      <c r="B6197" t="s">
        <v>7737</v>
      </c>
      <c r="C6197" t="s">
        <v>7736</v>
      </c>
    </row>
    <row r="6198" spans="1:3">
      <c r="A6198" t="s">
        <v>2812</v>
      </c>
      <c r="B6198" t="s">
        <v>7735</v>
      </c>
      <c r="C6198">
        <v>4505677827</v>
      </c>
    </row>
    <row r="6199" spans="1:3">
      <c r="A6199" t="s">
        <v>630</v>
      </c>
      <c r="B6199" t="s">
        <v>7734</v>
      </c>
      <c r="C6199" t="s">
        <v>7733</v>
      </c>
    </row>
    <row r="6200" spans="1:3">
      <c r="A6200" t="s">
        <v>6021</v>
      </c>
      <c r="B6200" t="s">
        <v>7732</v>
      </c>
      <c r="C6200" t="s">
        <v>7731</v>
      </c>
    </row>
    <row r="6201" spans="1:3">
      <c r="A6201" t="s">
        <v>3038</v>
      </c>
      <c r="B6201" t="s">
        <v>7730</v>
      </c>
      <c r="C6201" t="s">
        <v>7729</v>
      </c>
    </row>
    <row r="6202" spans="1:3">
      <c r="A6202" t="s">
        <v>1989</v>
      </c>
      <c r="B6202">
        <v>74956110591</v>
      </c>
      <c r="C6202" t="s">
        <v>7728</v>
      </c>
    </row>
    <row r="6203" spans="1:3">
      <c r="A6203" t="s">
        <v>7727</v>
      </c>
      <c r="B6203">
        <v>74959165173</v>
      </c>
      <c r="C6203" t="s">
        <v>7726</v>
      </c>
    </row>
    <row r="6204" spans="1:3">
      <c r="A6204" t="s">
        <v>151</v>
      </c>
      <c r="B6204" t="s">
        <v>7725</v>
      </c>
      <c r="C6204" t="s">
        <v>7724</v>
      </c>
    </row>
    <row r="6205" spans="1:3">
      <c r="A6205" t="s">
        <v>1587</v>
      </c>
      <c r="B6205" t="s">
        <v>7723</v>
      </c>
      <c r="C6205" t="s">
        <v>7722</v>
      </c>
    </row>
    <row r="6206" spans="1:3">
      <c r="A6206" t="s">
        <v>6218</v>
      </c>
      <c r="B6206" t="s">
        <v>7721</v>
      </c>
      <c r="C6206" t="s">
        <v>7720</v>
      </c>
    </row>
    <row r="6207" spans="1:3">
      <c r="A6207" t="s">
        <v>3178</v>
      </c>
      <c r="B6207" t="s">
        <v>7719</v>
      </c>
      <c r="C6207" t="s">
        <v>7718</v>
      </c>
    </row>
    <row r="6208" spans="1:3">
      <c r="A6208" t="s">
        <v>160</v>
      </c>
      <c r="B6208" t="s">
        <v>7717</v>
      </c>
      <c r="C6208" t="s">
        <v>7716</v>
      </c>
    </row>
    <row r="6209" spans="1:3">
      <c r="A6209" t="s">
        <v>7715</v>
      </c>
      <c r="B6209" t="s">
        <v>7714</v>
      </c>
      <c r="C6209" t="s">
        <v>7713</v>
      </c>
    </row>
    <row r="6210" spans="1:3">
      <c r="A6210" t="s">
        <v>4632</v>
      </c>
      <c r="B6210" t="s">
        <v>7712</v>
      </c>
      <c r="C6210" t="s">
        <v>7711</v>
      </c>
    </row>
    <row r="6211" spans="1:3">
      <c r="A6211" t="s">
        <v>2509</v>
      </c>
      <c r="B6211" t="s">
        <v>7710</v>
      </c>
      <c r="C6211" t="s">
        <v>7709</v>
      </c>
    </row>
    <row r="6212" spans="1:3">
      <c r="A6212" t="s">
        <v>1196</v>
      </c>
      <c r="B6212" t="s">
        <v>7708</v>
      </c>
      <c r="C6212" t="s">
        <v>7707</v>
      </c>
    </row>
    <row r="6213" spans="1:3">
      <c r="A6213" t="s">
        <v>2570</v>
      </c>
      <c r="B6213" t="s">
        <v>7706</v>
      </c>
      <c r="C6213" t="s">
        <v>7705</v>
      </c>
    </row>
    <row r="6214" spans="1:3">
      <c r="A6214" t="s">
        <v>3990</v>
      </c>
      <c r="B6214" t="s">
        <v>7704</v>
      </c>
      <c r="C6214" t="s">
        <v>7703</v>
      </c>
    </row>
    <row r="6215" spans="1:3">
      <c r="A6215" t="s">
        <v>337</v>
      </c>
      <c r="B6215" t="s">
        <v>7702</v>
      </c>
      <c r="C6215" t="s">
        <v>7701</v>
      </c>
    </row>
    <row r="6216" spans="1:3">
      <c r="A6216" t="s">
        <v>2570</v>
      </c>
      <c r="B6216" t="s">
        <v>7700</v>
      </c>
      <c r="C6216" t="s">
        <v>7699</v>
      </c>
    </row>
    <row r="6217" spans="1:3">
      <c r="A6217" t="s">
        <v>3276</v>
      </c>
      <c r="B6217" t="s">
        <v>7698</v>
      </c>
      <c r="C6217" t="s">
        <v>7697</v>
      </c>
    </row>
    <row r="6218" spans="1:3">
      <c r="A6218" t="s">
        <v>7696</v>
      </c>
      <c r="B6218" t="s">
        <v>7695</v>
      </c>
      <c r="C6218" t="s">
        <v>7694</v>
      </c>
    </row>
    <row r="6219" spans="1:3">
      <c r="A6219" t="s">
        <v>1334</v>
      </c>
      <c r="B6219" t="s">
        <v>7693</v>
      </c>
      <c r="C6219" t="s">
        <v>7692</v>
      </c>
    </row>
    <row r="6220" spans="1:3">
      <c r="A6220" t="s">
        <v>7691</v>
      </c>
      <c r="B6220" t="s">
        <v>7690</v>
      </c>
      <c r="C6220">
        <v>4505914815</v>
      </c>
    </row>
    <row r="6221" spans="1:3">
      <c r="A6221" t="s">
        <v>7689</v>
      </c>
      <c r="B6221" t="s">
        <v>7688</v>
      </c>
      <c r="C6221" t="s">
        <v>7687</v>
      </c>
    </row>
    <row r="6222" spans="1:3">
      <c r="A6222" t="s">
        <v>4523</v>
      </c>
      <c r="B6222" t="s">
        <v>7686</v>
      </c>
      <c r="C6222" t="s">
        <v>7685</v>
      </c>
    </row>
    <row r="6223" spans="1:3">
      <c r="A6223" t="s">
        <v>28</v>
      </c>
      <c r="B6223" t="s">
        <v>7684</v>
      </c>
      <c r="C6223" t="s">
        <v>7683</v>
      </c>
    </row>
    <row r="6224" spans="1:3">
      <c r="A6224" t="s">
        <v>1485</v>
      </c>
      <c r="B6224" t="s">
        <v>7682</v>
      </c>
      <c r="C6224" t="s">
        <v>7681</v>
      </c>
    </row>
    <row r="6225" spans="1:3">
      <c r="A6225" t="s">
        <v>5219</v>
      </c>
      <c r="B6225" t="s">
        <v>7680</v>
      </c>
      <c r="C6225" t="s">
        <v>7679</v>
      </c>
    </row>
    <row r="6226" spans="1:3">
      <c r="A6226" t="s">
        <v>2337</v>
      </c>
      <c r="B6226" t="s">
        <v>7678</v>
      </c>
      <c r="C6226">
        <v>4505271584</v>
      </c>
    </row>
    <row r="6227" spans="1:3">
      <c r="A6227" t="s">
        <v>2131</v>
      </c>
      <c r="B6227" t="s">
        <v>7677</v>
      </c>
      <c r="C6227" t="s">
        <v>7676</v>
      </c>
    </row>
    <row r="6228" spans="1:3">
      <c r="A6228" t="s">
        <v>652</v>
      </c>
      <c r="B6228">
        <v>74952080973</v>
      </c>
      <c r="C6228" t="s">
        <v>7675</v>
      </c>
    </row>
    <row r="6229" spans="1:3">
      <c r="A6229" t="s">
        <v>6747</v>
      </c>
      <c r="B6229" t="s">
        <v>7674</v>
      </c>
      <c r="C6229" t="s">
        <v>7673</v>
      </c>
    </row>
    <row r="6230" spans="1:3">
      <c r="A6230" t="s">
        <v>2076</v>
      </c>
      <c r="B6230">
        <v>74955155201</v>
      </c>
      <c r="C6230" t="s">
        <v>7672</v>
      </c>
    </row>
    <row r="6231" spans="1:3">
      <c r="A6231" t="s">
        <v>7671</v>
      </c>
      <c r="B6231">
        <v>84958054528</v>
      </c>
      <c r="C6231" t="s">
        <v>7670</v>
      </c>
    </row>
    <row r="6232" spans="1:3">
      <c r="A6232" t="s">
        <v>7669</v>
      </c>
      <c r="B6232" t="s">
        <v>7668</v>
      </c>
      <c r="C6232" t="s">
        <v>7667</v>
      </c>
    </row>
    <row r="6233" spans="1:3">
      <c r="A6233" t="s">
        <v>140</v>
      </c>
      <c r="B6233" t="s">
        <v>7666</v>
      </c>
      <c r="C6233" t="s">
        <v>7665</v>
      </c>
    </row>
    <row r="6234" spans="1:3">
      <c r="A6234" t="s">
        <v>7118</v>
      </c>
      <c r="B6234" t="s">
        <v>7664</v>
      </c>
      <c r="C6234" t="s">
        <v>7663</v>
      </c>
    </row>
    <row r="6235" spans="1:3">
      <c r="A6235" t="s">
        <v>4499</v>
      </c>
      <c r="B6235" t="s">
        <v>7662</v>
      </c>
      <c r="C6235" t="s">
        <v>7661</v>
      </c>
    </row>
    <row r="6236" spans="1:3">
      <c r="A6236" t="s">
        <v>2448</v>
      </c>
      <c r="B6236" t="s">
        <v>7660</v>
      </c>
      <c r="C6236">
        <v>4505738479</v>
      </c>
    </row>
    <row r="6237" spans="1:3">
      <c r="A6237" t="s">
        <v>2761</v>
      </c>
      <c r="B6237" t="s">
        <v>7659</v>
      </c>
      <c r="C6237" t="s">
        <v>7658</v>
      </c>
    </row>
    <row r="6238" spans="1:3">
      <c r="A6238" t="s">
        <v>3697</v>
      </c>
      <c r="B6238" t="s">
        <v>7657</v>
      </c>
      <c r="C6238" t="s">
        <v>7656</v>
      </c>
    </row>
    <row r="6239" spans="1:3">
      <c r="A6239" t="s">
        <v>912</v>
      </c>
      <c r="B6239">
        <v>84955269193</v>
      </c>
      <c r="C6239" t="s">
        <v>7655</v>
      </c>
    </row>
    <row r="6240" spans="1:3">
      <c r="A6240" t="s">
        <v>2779</v>
      </c>
      <c r="B6240" t="s">
        <v>7654</v>
      </c>
      <c r="C6240" t="s">
        <v>7653</v>
      </c>
    </row>
    <row r="6241" spans="1:3">
      <c r="A6241" t="s">
        <v>4041</v>
      </c>
      <c r="B6241" t="s">
        <v>7652</v>
      </c>
      <c r="C6241" t="s">
        <v>7651</v>
      </c>
    </row>
    <row r="6242" spans="1:3">
      <c r="A6242" t="s">
        <v>7650</v>
      </c>
      <c r="B6242">
        <v>74952975156</v>
      </c>
      <c r="C6242" t="s">
        <v>7649</v>
      </c>
    </row>
    <row r="6243" spans="1:3">
      <c r="A6243" t="s">
        <v>107</v>
      </c>
      <c r="B6243">
        <v>84950370953</v>
      </c>
      <c r="C6243" t="s">
        <v>7648</v>
      </c>
    </row>
    <row r="6244" spans="1:3">
      <c r="A6244" t="s">
        <v>1218</v>
      </c>
      <c r="B6244" t="s">
        <v>7647</v>
      </c>
      <c r="C6244" t="s">
        <v>7646</v>
      </c>
    </row>
    <row r="6245" spans="1:3">
      <c r="A6245" t="s">
        <v>2497</v>
      </c>
      <c r="B6245" t="s">
        <v>7645</v>
      </c>
      <c r="C6245" t="s">
        <v>7644</v>
      </c>
    </row>
    <row r="6246" spans="1:3">
      <c r="A6246" t="s">
        <v>754</v>
      </c>
      <c r="B6246" t="s">
        <v>7643</v>
      </c>
      <c r="C6246" t="s">
        <v>7642</v>
      </c>
    </row>
    <row r="6247" spans="1:3">
      <c r="A6247" t="s">
        <v>6444</v>
      </c>
      <c r="B6247" t="s">
        <v>7641</v>
      </c>
      <c r="C6247" t="s">
        <v>7640</v>
      </c>
    </row>
    <row r="6248" spans="1:3">
      <c r="A6248" t="s">
        <v>1910</v>
      </c>
      <c r="B6248">
        <v>74958762170</v>
      </c>
      <c r="C6248">
        <v>4505021794</v>
      </c>
    </row>
    <row r="6249" spans="1:3">
      <c r="A6249" t="s">
        <v>1545</v>
      </c>
      <c r="B6249" t="s">
        <v>7639</v>
      </c>
      <c r="C6249" t="s">
        <v>7638</v>
      </c>
    </row>
    <row r="6250" spans="1:3">
      <c r="A6250" t="s">
        <v>7637</v>
      </c>
      <c r="B6250" t="s">
        <v>7636</v>
      </c>
      <c r="C6250">
        <v>4505502422</v>
      </c>
    </row>
    <row r="6251" spans="1:3">
      <c r="A6251" t="s">
        <v>2375</v>
      </c>
      <c r="B6251" t="s">
        <v>7635</v>
      </c>
      <c r="C6251" t="s">
        <v>7634</v>
      </c>
    </row>
    <row r="6252" spans="1:3">
      <c r="A6252" t="s">
        <v>3293</v>
      </c>
      <c r="B6252">
        <v>74950759901</v>
      </c>
      <c r="C6252" t="s">
        <v>7633</v>
      </c>
    </row>
    <row r="6253" spans="1:3">
      <c r="A6253" t="s">
        <v>2818</v>
      </c>
      <c r="B6253" t="s">
        <v>7632</v>
      </c>
      <c r="C6253" t="s">
        <v>7631</v>
      </c>
    </row>
    <row r="6254" spans="1:3">
      <c r="A6254" t="s">
        <v>5607</v>
      </c>
      <c r="B6254">
        <v>84955063338</v>
      </c>
      <c r="C6254" t="s">
        <v>7630</v>
      </c>
    </row>
    <row r="6255" spans="1:3">
      <c r="A6255" t="s">
        <v>273</v>
      </c>
      <c r="B6255" t="s">
        <v>7629</v>
      </c>
      <c r="C6255" t="s">
        <v>7628</v>
      </c>
    </row>
    <row r="6256" spans="1:3">
      <c r="A6256" t="s">
        <v>6026</v>
      </c>
      <c r="B6256" t="s">
        <v>7627</v>
      </c>
      <c r="C6256" t="s">
        <v>7626</v>
      </c>
    </row>
    <row r="6257" spans="1:3">
      <c r="A6257" t="s">
        <v>1234</v>
      </c>
      <c r="B6257">
        <v>74959451719</v>
      </c>
      <c r="C6257" t="s">
        <v>7625</v>
      </c>
    </row>
    <row r="6258" spans="1:3">
      <c r="A6258" t="s">
        <v>5956</v>
      </c>
      <c r="B6258" t="s">
        <v>7624</v>
      </c>
      <c r="C6258" t="s">
        <v>7623</v>
      </c>
    </row>
    <row r="6259" spans="1:3">
      <c r="A6259" t="s">
        <v>7622</v>
      </c>
      <c r="B6259" t="s">
        <v>7621</v>
      </c>
      <c r="C6259">
        <v>4505898052</v>
      </c>
    </row>
    <row r="6260" spans="1:3">
      <c r="A6260" t="s">
        <v>2247</v>
      </c>
      <c r="B6260" t="s">
        <v>7620</v>
      </c>
      <c r="C6260" t="s">
        <v>7619</v>
      </c>
    </row>
    <row r="6261" spans="1:3">
      <c r="A6261" t="s">
        <v>3129</v>
      </c>
      <c r="B6261" t="s">
        <v>7618</v>
      </c>
      <c r="C6261">
        <v>4505837886</v>
      </c>
    </row>
    <row r="6262" spans="1:3">
      <c r="A6262" t="s">
        <v>412</v>
      </c>
      <c r="B6262" t="s">
        <v>7617</v>
      </c>
      <c r="C6262" t="s">
        <v>7616</v>
      </c>
    </row>
    <row r="6263" spans="1:3">
      <c r="A6263" t="s">
        <v>7615</v>
      </c>
      <c r="B6263" t="s">
        <v>7614</v>
      </c>
      <c r="C6263" t="s">
        <v>7613</v>
      </c>
    </row>
    <row r="6264" spans="1:3">
      <c r="A6264" t="s">
        <v>7612</v>
      </c>
      <c r="B6264">
        <v>74955687719</v>
      </c>
      <c r="C6264" t="s">
        <v>7611</v>
      </c>
    </row>
    <row r="6265" spans="1:3">
      <c r="A6265" t="s">
        <v>16</v>
      </c>
      <c r="B6265" t="s">
        <v>7610</v>
      </c>
      <c r="C6265">
        <v>4505842093</v>
      </c>
    </row>
    <row r="6266" spans="1:3">
      <c r="A6266" t="s">
        <v>3868</v>
      </c>
      <c r="B6266">
        <v>74950540373</v>
      </c>
      <c r="C6266" t="s">
        <v>7609</v>
      </c>
    </row>
    <row r="6267" spans="1:3">
      <c r="A6267" t="s">
        <v>4820</v>
      </c>
      <c r="B6267" t="s">
        <v>7608</v>
      </c>
      <c r="C6267" t="s">
        <v>7607</v>
      </c>
    </row>
    <row r="6268" spans="1:3">
      <c r="A6268" t="s">
        <v>2327</v>
      </c>
      <c r="B6268" t="s">
        <v>7606</v>
      </c>
      <c r="C6268" t="s">
        <v>7605</v>
      </c>
    </row>
    <row r="6269" spans="1:3">
      <c r="A6269" t="s">
        <v>669</v>
      </c>
      <c r="B6269" t="s">
        <v>7604</v>
      </c>
      <c r="C6269" t="s">
        <v>7603</v>
      </c>
    </row>
    <row r="6270" spans="1:3">
      <c r="A6270" t="s">
        <v>4004</v>
      </c>
      <c r="B6270" t="s">
        <v>7602</v>
      </c>
      <c r="C6270" t="s">
        <v>7601</v>
      </c>
    </row>
    <row r="6271" spans="1:3">
      <c r="A6271" t="s">
        <v>3571</v>
      </c>
      <c r="B6271">
        <v>84952007419</v>
      </c>
      <c r="C6271" t="s">
        <v>7600</v>
      </c>
    </row>
    <row r="6272" spans="1:3">
      <c r="A6272" t="s">
        <v>7599</v>
      </c>
      <c r="B6272" t="s">
        <v>7598</v>
      </c>
      <c r="C6272" t="s">
        <v>7597</v>
      </c>
    </row>
    <row r="6273" spans="1:3">
      <c r="A6273" t="s">
        <v>177</v>
      </c>
      <c r="B6273" t="s">
        <v>7596</v>
      </c>
      <c r="C6273" t="s">
        <v>7595</v>
      </c>
    </row>
    <row r="6274" spans="1:3">
      <c r="A6274" t="s">
        <v>99</v>
      </c>
      <c r="B6274">
        <v>84954265136</v>
      </c>
      <c r="C6274" t="s">
        <v>7594</v>
      </c>
    </row>
    <row r="6275" spans="1:3">
      <c r="A6275" t="s">
        <v>110</v>
      </c>
      <c r="B6275" t="s">
        <v>7593</v>
      </c>
      <c r="C6275" t="s">
        <v>7592</v>
      </c>
    </row>
    <row r="6276" spans="1:3">
      <c r="A6276" t="s">
        <v>312</v>
      </c>
      <c r="B6276" t="s">
        <v>7591</v>
      </c>
      <c r="C6276" t="s">
        <v>7590</v>
      </c>
    </row>
    <row r="6277" spans="1:3">
      <c r="A6277" t="s">
        <v>1376</v>
      </c>
      <c r="B6277" t="s">
        <v>7589</v>
      </c>
      <c r="C6277" t="s">
        <v>7588</v>
      </c>
    </row>
    <row r="6278" spans="1:3">
      <c r="A6278" t="s">
        <v>5841</v>
      </c>
      <c r="B6278">
        <v>74958034221</v>
      </c>
      <c r="C6278" t="s">
        <v>7587</v>
      </c>
    </row>
    <row r="6279" spans="1:3">
      <c r="A6279" t="s">
        <v>7586</v>
      </c>
      <c r="B6279" t="s">
        <v>7585</v>
      </c>
      <c r="C6279" t="s">
        <v>7584</v>
      </c>
    </row>
    <row r="6280" spans="1:3">
      <c r="A6280" t="s">
        <v>218</v>
      </c>
      <c r="B6280">
        <v>74955224897</v>
      </c>
      <c r="C6280" t="s">
        <v>7583</v>
      </c>
    </row>
    <row r="6281" spans="1:3">
      <c r="A6281" t="s">
        <v>2327</v>
      </c>
      <c r="B6281" t="s">
        <v>7582</v>
      </c>
      <c r="C6281" t="s">
        <v>7581</v>
      </c>
    </row>
    <row r="6282" spans="1:3">
      <c r="A6282" t="s">
        <v>1550</v>
      </c>
      <c r="B6282" t="s">
        <v>7580</v>
      </c>
      <c r="C6282" t="s">
        <v>7579</v>
      </c>
    </row>
    <row r="6283" spans="1:3">
      <c r="A6283" t="s">
        <v>2289</v>
      </c>
      <c r="B6283" t="s">
        <v>7578</v>
      </c>
      <c r="C6283" t="s">
        <v>7577</v>
      </c>
    </row>
    <row r="6284" spans="1:3">
      <c r="A6284" t="s">
        <v>140</v>
      </c>
      <c r="B6284" t="s">
        <v>7576</v>
      </c>
      <c r="C6284" t="s">
        <v>7575</v>
      </c>
    </row>
    <row r="6285" spans="1:3">
      <c r="A6285" t="s">
        <v>1011</v>
      </c>
      <c r="B6285" t="s">
        <v>7574</v>
      </c>
      <c r="C6285" t="s">
        <v>7573</v>
      </c>
    </row>
    <row r="6286" spans="1:3">
      <c r="A6286" t="s">
        <v>122</v>
      </c>
      <c r="B6286" t="s">
        <v>7572</v>
      </c>
      <c r="C6286" t="s">
        <v>7571</v>
      </c>
    </row>
    <row r="6287" spans="1:3">
      <c r="A6287" t="s">
        <v>4676</v>
      </c>
      <c r="B6287">
        <v>84956733124</v>
      </c>
      <c r="C6287" t="s">
        <v>7570</v>
      </c>
    </row>
    <row r="6288" spans="1:3">
      <c r="A6288" t="s">
        <v>7504</v>
      </c>
      <c r="B6288" t="s">
        <v>7569</v>
      </c>
      <c r="C6288" t="s">
        <v>7568</v>
      </c>
    </row>
    <row r="6289" spans="1:3">
      <c r="A6289" t="s">
        <v>7567</v>
      </c>
      <c r="B6289">
        <v>74958038910</v>
      </c>
      <c r="C6289">
        <v>4505138316</v>
      </c>
    </row>
    <row r="6290" spans="1:3">
      <c r="A6290" t="s">
        <v>7566</v>
      </c>
      <c r="B6290" t="s">
        <v>7565</v>
      </c>
      <c r="C6290" t="s">
        <v>7564</v>
      </c>
    </row>
    <row r="6291" spans="1:3">
      <c r="A6291" t="s">
        <v>6644</v>
      </c>
      <c r="B6291" t="s">
        <v>7563</v>
      </c>
      <c r="C6291" t="s">
        <v>7562</v>
      </c>
    </row>
    <row r="6292" spans="1:3">
      <c r="A6292" t="s">
        <v>2398</v>
      </c>
      <c r="B6292" t="s">
        <v>7561</v>
      </c>
      <c r="C6292" t="s">
        <v>7560</v>
      </c>
    </row>
    <row r="6293" spans="1:3">
      <c r="A6293" t="s">
        <v>4094</v>
      </c>
      <c r="B6293">
        <v>74953014384</v>
      </c>
      <c r="C6293">
        <v>4505817903</v>
      </c>
    </row>
    <row r="6294" spans="1:3">
      <c r="A6294" t="s">
        <v>142</v>
      </c>
      <c r="B6294" t="s">
        <v>7559</v>
      </c>
      <c r="C6294" t="s">
        <v>7558</v>
      </c>
    </row>
    <row r="6295" spans="1:3">
      <c r="A6295" t="s">
        <v>6036</v>
      </c>
      <c r="B6295" t="s">
        <v>7557</v>
      </c>
      <c r="C6295" t="s">
        <v>7556</v>
      </c>
    </row>
    <row r="6296" spans="1:3">
      <c r="A6296" t="s">
        <v>1261</v>
      </c>
      <c r="B6296">
        <v>84958314957</v>
      </c>
      <c r="C6296" t="s">
        <v>7555</v>
      </c>
    </row>
    <row r="6297" spans="1:3">
      <c r="A6297" t="s">
        <v>2247</v>
      </c>
      <c r="B6297" t="s">
        <v>7554</v>
      </c>
      <c r="C6297" t="s">
        <v>7553</v>
      </c>
    </row>
    <row r="6298" spans="1:3">
      <c r="A6298" t="s">
        <v>4004</v>
      </c>
      <c r="B6298" t="s">
        <v>7552</v>
      </c>
      <c r="C6298" t="s">
        <v>7551</v>
      </c>
    </row>
    <row r="6299" spans="1:3">
      <c r="A6299" t="s">
        <v>7550</v>
      </c>
      <c r="B6299" t="s">
        <v>7549</v>
      </c>
      <c r="C6299" t="s">
        <v>7548</v>
      </c>
    </row>
    <row r="6300" spans="1:3">
      <c r="A6300" t="s">
        <v>2933</v>
      </c>
      <c r="B6300" t="s">
        <v>7547</v>
      </c>
      <c r="C6300" t="s">
        <v>7546</v>
      </c>
    </row>
    <row r="6301" spans="1:3">
      <c r="A6301" t="s">
        <v>378</v>
      </c>
      <c r="B6301" t="s">
        <v>7545</v>
      </c>
      <c r="C6301" t="s">
        <v>7544</v>
      </c>
    </row>
    <row r="6302" spans="1:3">
      <c r="A6302" t="s">
        <v>1624</v>
      </c>
      <c r="B6302">
        <v>74956069582</v>
      </c>
      <c r="C6302" t="s">
        <v>7543</v>
      </c>
    </row>
    <row r="6303" spans="1:3">
      <c r="A6303" t="s">
        <v>7542</v>
      </c>
      <c r="B6303" t="s">
        <v>7541</v>
      </c>
      <c r="C6303" t="s">
        <v>7540</v>
      </c>
    </row>
    <row r="6304" spans="1:3">
      <c r="A6304" t="s">
        <v>3021</v>
      </c>
      <c r="B6304" t="s">
        <v>7539</v>
      </c>
      <c r="C6304" t="s">
        <v>7538</v>
      </c>
    </row>
    <row r="6305" spans="1:3">
      <c r="A6305" t="s">
        <v>4</v>
      </c>
      <c r="B6305" t="s">
        <v>7537</v>
      </c>
      <c r="C6305" t="s">
        <v>7536</v>
      </c>
    </row>
    <row r="6306" spans="1:3">
      <c r="A6306" t="s">
        <v>929</v>
      </c>
      <c r="B6306" t="s">
        <v>7535</v>
      </c>
      <c r="C6306" t="s">
        <v>7534</v>
      </c>
    </row>
    <row r="6307" spans="1:3">
      <c r="A6307" t="s">
        <v>4</v>
      </c>
      <c r="B6307" t="s">
        <v>7533</v>
      </c>
      <c r="C6307">
        <v>4505976616</v>
      </c>
    </row>
    <row r="6308" spans="1:3">
      <c r="A6308" t="s">
        <v>2596</v>
      </c>
      <c r="B6308" t="s">
        <v>7532</v>
      </c>
      <c r="C6308" t="s">
        <v>7531</v>
      </c>
    </row>
    <row r="6309" spans="1:3">
      <c r="A6309" t="s">
        <v>4069</v>
      </c>
      <c r="B6309" t="s">
        <v>7530</v>
      </c>
      <c r="C6309" t="s">
        <v>7529</v>
      </c>
    </row>
    <row r="6310" spans="1:3">
      <c r="A6310" t="s">
        <v>7528</v>
      </c>
      <c r="B6310" t="s">
        <v>7527</v>
      </c>
      <c r="C6310" t="s">
        <v>7526</v>
      </c>
    </row>
    <row r="6311" spans="1:3">
      <c r="A6311" t="s">
        <v>5081</v>
      </c>
      <c r="B6311" t="s">
        <v>7525</v>
      </c>
      <c r="C6311" t="s">
        <v>7524</v>
      </c>
    </row>
    <row r="6312" spans="1:3">
      <c r="A6312" t="s">
        <v>3186</v>
      </c>
      <c r="B6312" t="s">
        <v>7523</v>
      </c>
      <c r="C6312" t="s">
        <v>7522</v>
      </c>
    </row>
    <row r="6313" spans="1:3">
      <c r="A6313" t="s">
        <v>1738</v>
      </c>
      <c r="B6313">
        <v>84954660056</v>
      </c>
      <c r="C6313" t="s">
        <v>7521</v>
      </c>
    </row>
    <row r="6314" spans="1:3">
      <c r="A6314" t="s">
        <v>199</v>
      </c>
      <c r="B6314" t="s">
        <v>7520</v>
      </c>
      <c r="C6314" t="s">
        <v>7519</v>
      </c>
    </row>
    <row r="6315" spans="1:3">
      <c r="A6315" t="s">
        <v>102</v>
      </c>
      <c r="B6315" t="s">
        <v>7518</v>
      </c>
      <c r="C6315" t="s">
        <v>7517</v>
      </c>
    </row>
    <row r="6316" spans="1:3">
      <c r="A6316" t="s">
        <v>3213</v>
      </c>
      <c r="B6316" t="s">
        <v>7516</v>
      </c>
      <c r="C6316" t="s">
        <v>7515</v>
      </c>
    </row>
    <row r="6317" spans="1:3">
      <c r="A6317" t="s">
        <v>1169</v>
      </c>
      <c r="B6317" t="s">
        <v>7514</v>
      </c>
      <c r="C6317" t="s">
        <v>7513</v>
      </c>
    </row>
    <row r="6318" spans="1:3">
      <c r="A6318" t="s">
        <v>912</v>
      </c>
      <c r="B6318">
        <v>84955092304</v>
      </c>
      <c r="C6318" t="s">
        <v>7512</v>
      </c>
    </row>
    <row r="6319" spans="1:3">
      <c r="A6319" t="s">
        <v>2345</v>
      </c>
      <c r="B6319" t="s">
        <v>7511</v>
      </c>
      <c r="C6319" t="s">
        <v>7510</v>
      </c>
    </row>
    <row r="6320" spans="1:3">
      <c r="A6320" t="s">
        <v>4460</v>
      </c>
      <c r="B6320" t="s">
        <v>7509</v>
      </c>
      <c r="C6320" t="s">
        <v>7508</v>
      </c>
    </row>
    <row r="6321" spans="1:3">
      <c r="A6321" t="s">
        <v>1286</v>
      </c>
      <c r="B6321" t="s">
        <v>7507</v>
      </c>
      <c r="C6321" t="s">
        <v>7506</v>
      </c>
    </row>
    <row r="6322" spans="1:3">
      <c r="A6322" t="s">
        <v>7505</v>
      </c>
      <c r="B6322">
        <v>84955187893</v>
      </c>
      <c r="C6322">
        <v>4505399427</v>
      </c>
    </row>
    <row r="6323" spans="1:3">
      <c r="A6323" t="s">
        <v>7504</v>
      </c>
      <c r="B6323" t="s">
        <v>7503</v>
      </c>
      <c r="C6323" t="s">
        <v>7502</v>
      </c>
    </row>
    <row r="6324" spans="1:3">
      <c r="A6324" t="s">
        <v>1700</v>
      </c>
      <c r="B6324" t="s">
        <v>7501</v>
      </c>
      <c r="C6324">
        <v>4505325947</v>
      </c>
    </row>
    <row r="6325" spans="1:3">
      <c r="A6325" t="s">
        <v>1867</v>
      </c>
      <c r="B6325">
        <v>74950209075</v>
      </c>
      <c r="C6325" t="s">
        <v>7500</v>
      </c>
    </row>
    <row r="6326" spans="1:3">
      <c r="A6326" t="s">
        <v>2649</v>
      </c>
      <c r="B6326" t="s">
        <v>7499</v>
      </c>
      <c r="C6326" t="s">
        <v>7498</v>
      </c>
    </row>
    <row r="6327" spans="1:3">
      <c r="A6327" t="s">
        <v>2656</v>
      </c>
      <c r="B6327" t="s">
        <v>7497</v>
      </c>
      <c r="C6327" t="s">
        <v>7496</v>
      </c>
    </row>
    <row r="6328" spans="1:3">
      <c r="A6328" t="s">
        <v>4047</v>
      </c>
      <c r="B6328">
        <v>74954963459</v>
      </c>
      <c r="C6328" t="s">
        <v>7495</v>
      </c>
    </row>
    <row r="6329" spans="1:3">
      <c r="A6329" t="s">
        <v>5345</v>
      </c>
      <c r="B6329" t="s">
        <v>7494</v>
      </c>
      <c r="C6329" t="s">
        <v>7493</v>
      </c>
    </row>
    <row r="6330" spans="1:3">
      <c r="A6330" t="s">
        <v>3840</v>
      </c>
      <c r="B6330" t="s">
        <v>7492</v>
      </c>
      <c r="C6330" t="s">
        <v>7491</v>
      </c>
    </row>
    <row r="6331" spans="1:3">
      <c r="A6331" t="s">
        <v>1808</v>
      </c>
      <c r="B6331" t="s">
        <v>7490</v>
      </c>
      <c r="C6331" t="s">
        <v>7489</v>
      </c>
    </row>
    <row r="6332" spans="1:3">
      <c r="A6332" t="s">
        <v>5607</v>
      </c>
      <c r="B6332" t="s">
        <v>7488</v>
      </c>
      <c r="C6332" t="s">
        <v>7487</v>
      </c>
    </row>
    <row r="6333" spans="1:3">
      <c r="A6333" t="s">
        <v>5431</v>
      </c>
      <c r="B6333" t="s">
        <v>7486</v>
      </c>
      <c r="C6333" t="s">
        <v>7485</v>
      </c>
    </row>
    <row r="6334" spans="1:3">
      <c r="A6334" t="s">
        <v>7484</v>
      </c>
      <c r="B6334" t="s">
        <v>7483</v>
      </c>
      <c r="C6334">
        <v>4505252756</v>
      </c>
    </row>
    <row r="6335" spans="1:3">
      <c r="A6335" t="s">
        <v>1083</v>
      </c>
      <c r="B6335">
        <v>84956350147</v>
      </c>
      <c r="C6335" t="s">
        <v>7482</v>
      </c>
    </row>
    <row r="6336" spans="1:3">
      <c r="A6336" t="s">
        <v>2184</v>
      </c>
      <c r="B6336" t="s">
        <v>7481</v>
      </c>
      <c r="C6336" t="s">
        <v>7480</v>
      </c>
    </row>
    <row r="6337" spans="1:3">
      <c r="A6337" t="s">
        <v>867</v>
      </c>
      <c r="B6337" t="s">
        <v>7479</v>
      </c>
      <c r="C6337" t="s">
        <v>7478</v>
      </c>
    </row>
    <row r="6338" spans="1:3">
      <c r="A6338" t="s">
        <v>5622</v>
      </c>
      <c r="B6338" t="s">
        <v>7477</v>
      </c>
      <c r="C6338" t="s">
        <v>7476</v>
      </c>
    </row>
    <row r="6339" spans="1:3">
      <c r="A6339" t="s">
        <v>1317</v>
      </c>
      <c r="B6339">
        <v>74952895579</v>
      </c>
      <c r="C6339" t="s">
        <v>7475</v>
      </c>
    </row>
    <row r="6340" spans="1:3">
      <c r="A6340" t="s">
        <v>1286</v>
      </c>
      <c r="B6340" t="s">
        <v>7474</v>
      </c>
      <c r="C6340" t="s">
        <v>7473</v>
      </c>
    </row>
    <row r="6341" spans="1:3">
      <c r="A6341" t="s">
        <v>3124</v>
      </c>
      <c r="B6341">
        <v>84955913048</v>
      </c>
      <c r="C6341" t="s">
        <v>7472</v>
      </c>
    </row>
    <row r="6342" spans="1:3">
      <c r="A6342" t="s">
        <v>22</v>
      </c>
      <c r="B6342" t="s">
        <v>7471</v>
      </c>
      <c r="C6342" t="s">
        <v>7470</v>
      </c>
    </row>
    <row r="6343" spans="1:3">
      <c r="A6343" t="s">
        <v>337</v>
      </c>
      <c r="B6343">
        <v>84953433511</v>
      </c>
      <c r="C6343" t="s">
        <v>7469</v>
      </c>
    </row>
    <row r="6344" spans="1:3">
      <c r="A6344" t="s">
        <v>3658</v>
      </c>
      <c r="B6344" t="s">
        <v>7468</v>
      </c>
      <c r="C6344" t="s">
        <v>7467</v>
      </c>
    </row>
    <row r="6345" spans="1:3">
      <c r="A6345" t="s">
        <v>7466</v>
      </c>
      <c r="B6345">
        <v>84950798178</v>
      </c>
      <c r="C6345" t="s">
        <v>7465</v>
      </c>
    </row>
    <row r="6346" spans="1:3">
      <c r="A6346" t="s">
        <v>2662</v>
      </c>
      <c r="B6346" t="s">
        <v>7464</v>
      </c>
      <c r="C6346" t="s">
        <v>7463</v>
      </c>
    </row>
    <row r="6347" spans="1:3">
      <c r="A6347" t="s">
        <v>7462</v>
      </c>
      <c r="B6347">
        <v>74953099209</v>
      </c>
      <c r="C6347" t="s">
        <v>7461</v>
      </c>
    </row>
    <row r="6348" spans="1:3">
      <c r="A6348" t="s">
        <v>1316</v>
      </c>
      <c r="B6348" t="s">
        <v>7460</v>
      </c>
      <c r="C6348" t="s">
        <v>7459</v>
      </c>
    </row>
    <row r="6349" spans="1:3">
      <c r="A6349" t="s">
        <v>867</v>
      </c>
      <c r="B6349" t="s">
        <v>7458</v>
      </c>
      <c r="C6349" t="s">
        <v>7457</v>
      </c>
    </row>
    <row r="6350" spans="1:3">
      <c r="A6350" t="s">
        <v>2844</v>
      </c>
      <c r="B6350" t="s">
        <v>7456</v>
      </c>
      <c r="C6350" t="s">
        <v>7455</v>
      </c>
    </row>
    <row r="6351" spans="1:3">
      <c r="A6351" t="s">
        <v>165</v>
      </c>
      <c r="B6351" t="s">
        <v>7454</v>
      </c>
      <c r="C6351" t="s">
        <v>7453</v>
      </c>
    </row>
    <row r="6352" spans="1:3">
      <c r="A6352" t="s">
        <v>2277</v>
      </c>
      <c r="B6352" t="s">
        <v>7452</v>
      </c>
      <c r="C6352" t="s">
        <v>7451</v>
      </c>
    </row>
    <row r="6353" spans="1:3">
      <c r="A6353" t="s">
        <v>7274</v>
      </c>
      <c r="B6353">
        <v>74957874293</v>
      </c>
      <c r="C6353" t="s">
        <v>7450</v>
      </c>
    </row>
    <row r="6354" spans="1:3">
      <c r="A6354" t="s">
        <v>6183</v>
      </c>
      <c r="B6354" t="s">
        <v>7449</v>
      </c>
      <c r="C6354" t="s">
        <v>7448</v>
      </c>
    </row>
    <row r="6355" spans="1:3">
      <c r="A6355" t="s">
        <v>3276</v>
      </c>
      <c r="B6355" t="s">
        <v>7447</v>
      </c>
      <c r="C6355" t="s">
        <v>7446</v>
      </c>
    </row>
    <row r="6356" spans="1:3">
      <c r="A6356" t="s">
        <v>113</v>
      </c>
      <c r="B6356" t="s">
        <v>7445</v>
      </c>
      <c r="C6356" t="s">
        <v>7444</v>
      </c>
    </row>
    <row r="6357" spans="1:3">
      <c r="A6357" t="s">
        <v>6026</v>
      </c>
      <c r="B6357" t="s">
        <v>7443</v>
      </c>
      <c r="C6357" t="s">
        <v>7442</v>
      </c>
    </row>
    <row r="6358" spans="1:3">
      <c r="A6358" t="s">
        <v>2247</v>
      </c>
      <c r="B6358" t="s">
        <v>7441</v>
      </c>
      <c r="C6358" t="s">
        <v>7440</v>
      </c>
    </row>
    <row r="6359" spans="1:3">
      <c r="A6359" t="s">
        <v>6364</v>
      </c>
      <c r="B6359" t="s">
        <v>7439</v>
      </c>
      <c r="C6359">
        <v>4505648352</v>
      </c>
    </row>
    <row r="6360" spans="1:3">
      <c r="A6360" t="s">
        <v>7438</v>
      </c>
      <c r="B6360" t="s">
        <v>7437</v>
      </c>
      <c r="C6360" t="s">
        <v>7436</v>
      </c>
    </row>
    <row r="6361" spans="1:3">
      <c r="A6361" t="s">
        <v>1636</v>
      </c>
      <c r="B6361" t="s">
        <v>7435</v>
      </c>
      <c r="C6361" t="s">
        <v>7434</v>
      </c>
    </row>
    <row r="6362" spans="1:3">
      <c r="A6362" t="s">
        <v>4814</v>
      </c>
      <c r="B6362">
        <v>74952886874</v>
      </c>
      <c r="C6362" t="s">
        <v>7433</v>
      </c>
    </row>
    <row r="6363" spans="1:3">
      <c r="A6363" t="s">
        <v>4117</v>
      </c>
      <c r="B6363" t="s">
        <v>7432</v>
      </c>
      <c r="C6363" t="s">
        <v>7431</v>
      </c>
    </row>
    <row r="6364" spans="1:3">
      <c r="A6364" t="s">
        <v>934</v>
      </c>
      <c r="B6364" t="s">
        <v>7430</v>
      </c>
      <c r="C6364" t="s">
        <v>7429</v>
      </c>
    </row>
    <row r="6365" spans="1:3">
      <c r="A6365" t="s">
        <v>4307</v>
      </c>
      <c r="B6365" t="s">
        <v>7428</v>
      </c>
      <c r="C6365" t="s">
        <v>7427</v>
      </c>
    </row>
    <row r="6366" spans="1:3">
      <c r="A6366" t="s">
        <v>1417</v>
      </c>
      <c r="B6366" t="s">
        <v>7426</v>
      </c>
      <c r="C6366" t="s">
        <v>7425</v>
      </c>
    </row>
    <row r="6367" spans="1:3">
      <c r="A6367" t="s">
        <v>7424</v>
      </c>
      <c r="B6367">
        <v>84952815941</v>
      </c>
      <c r="C6367" t="s">
        <v>7423</v>
      </c>
    </row>
    <row r="6368" spans="1:3">
      <c r="A6368" t="s">
        <v>7422</v>
      </c>
      <c r="B6368">
        <v>74957102432</v>
      </c>
      <c r="C6368" t="s">
        <v>7421</v>
      </c>
    </row>
    <row r="6369" spans="1:3">
      <c r="A6369" t="s">
        <v>1051</v>
      </c>
      <c r="B6369" t="s">
        <v>7420</v>
      </c>
      <c r="C6369" t="s">
        <v>7419</v>
      </c>
    </row>
    <row r="6370" spans="1:3">
      <c r="A6370" t="s">
        <v>3977</v>
      </c>
      <c r="B6370" t="s">
        <v>7418</v>
      </c>
      <c r="C6370" t="s">
        <v>7417</v>
      </c>
    </row>
    <row r="6371" spans="1:3">
      <c r="A6371" t="s">
        <v>312</v>
      </c>
      <c r="B6371" t="s">
        <v>7416</v>
      </c>
      <c r="C6371" t="s">
        <v>7415</v>
      </c>
    </row>
    <row r="6372" spans="1:3">
      <c r="A6372" t="s">
        <v>1002</v>
      </c>
      <c r="B6372" t="s">
        <v>7414</v>
      </c>
      <c r="C6372" t="s">
        <v>7413</v>
      </c>
    </row>
    <row r="6373" spans="1:3">
      <c r="A6373" t="s">
        <v>815</v>
      </c>
      <c r="B6373" t="s">
        <v>7412</v>
      </c>
      <c r="C6373">
        <v>4505735081</v>
      </c>
    </row>
    <row r="6374" spans="1:3">
      <c r="A6374" t="s">
        <v>8</v>
      </c>
      <c r="B6374">
        <v>84953483681</v>
      </c>
      <c r="C6374" t="s">
        <v>7411</v>
      </c>
    </row>
    <row r="6375" spans="1:3">
      <c r="A6375" t="s">
        <v>7410</v>
      </c>
      <c r="B6375" t="s">
        <v>7409</v>
      </c>
      <c r="C6375" t="s">
        <v>7408</v>
      </c>
    </row>
    <row r="6376" spans="1:3">
      <c r="A6376" t="s">
        <v>7407</v>
      </c>
      <c r="B6376" t="s">
        <v>7406</v>
      </c>
      <c r="C6376" t="s">
        <v>7405</v>
      </c>
    </row>
    <row r="6377" spans="1:3">
      <c r="A6377" t="s">
        <v>2206</v>
      </c>
      <c r="B6377">
        <v>74952729345</v>
      </c>
      <c r="C6377" t="s">
        <v>7404</v>
      </c>
    </row>
    <row r="6378" spans="1:3">
      <c r="A6378" t="s">
        <v>154</v>
      </c>
      <c r="B6378" t="s">
        <v>7403</v>
      </c>
      <c r="C6378" t="s">
        <v>7402</v>
      </c>
    </row>
    <row r="6379" spans="1:3">
      <c r="A6379" t="s">
        <v>119</v>
      </c>
      <c r="B6379">
        <v>74955985319</v>
      </c>
      <c r="C6379" t="s">
        <v>7401</v>
      </c>
    </row>
    <row r="6380" spans="1:3">
      <c r="A6380" t="s">
        <v>7400</v>
      </c>
      <c r="B6380" t="s">
        <v>7399</v>
      </c>
      <c r="C6380" t="s">
        <v>7398</v>
      </c>
    </row>
    <row r="6381" spans="1:3">
      <c r="A6381" t="s">
        <v>2860</v>
      </c>
      <c r="B6381" t="s">
        <v>7397</v>
      </c>
      <c r="C6381" t="s">
        <v>7396</v>
      </c>
    </row>
    <row r="6382" spans="1:3">
      <c r="A6382" t="s">
        <v>2277</v>
      </c>
      <c r="B6382">
        <v>84956726036</v>
      </c>
      <c r="C6382" t="s">
        <v>7395</v>
      </c>
    </row>
    <row r="6383" spans="1:3">
      <c r="A6383" t="s">
        <v>3063</v>
      </c>
      <c r="B6383" t="s">
        <v>7394</v>
      </c>
      <c r="C6383" t="s">
        <v>7393</v>
      </c>
    </row>
    <row r="6384" spans="1:3">
      <c r="A6384" t="s">
        <v>1829</v>
      </c>
      <c r="B6384" t="s">
        <v>7392</v>
      </c>
      <c r="C6384" t="s">
        <v>7391</v>
      </c>
    </row>
    <row r="6385" spans="1:3">
      <c r="A6385" t="s">
        <v>7390</v>
      </c>
      <c r="B6385" t="s">
        <v>7389</v>
      </c>
      <c r="C6385" t="s">
        <v>7388</v>
      </c>
    </row>
    <row r="6386" spans="1:3">
      <c r="A6386" t="s">
        <v>2277</v>
      </c>
      <c r="B6386">
        <v>84959475042</v>
      </c>
      <c r="C6386" t="s">
        <v>7387</v>
      </c>
    </row>
    <row r="6387" spans="1:3">
      <c r="A6387" t="s">
        <v>7386</v>
      </c>
      <c r="B6387" t="s">
        <v>7385</v>
      </c>
      <c r="C6387" t="s">
        <v>7384</v>
      </c>
    </row>
    <row r="6388" spans="1:3">
      <c r="A6388" t="s">
        <v>3293</v>
      </c>
      <c r="B6388" t="s">
        <v>7383</v>
      </c>
      <c r="C6388" t="s">
        <v>7382</v>
      </c>
    </row>
    <row r="6389" spans="1:3">
      <c r="A6389" t="s">
        <v>7381</v>
      </c>
      <c r="B6389">
        <v>74955987665</v>
      </c>
      <c r="C6389" t="s">
        <v>7380</v>
      </c>
    </row>
    <row r="6390" spans="1:3">
      <c r="A6390" t="s">
        <v>3070</v>
      </c>
      <c r="B6390">
        <v>74958858262</v>
      </c>
      <c r="C6390" t="s">
        <v>7379</v>
      </c>
    </row>
    <row r="6391" spans="1:3">
      <c r="A6391" t="s">
        <v>2290</v>
      </c>
      <c r="B6391" t="s">
        <v>7378</v>
      </c>
      <c r="C6391" t="s">
        <v>7377</v>
      </c>
    </row>
    <row r="6392" spans="1:3">
      <c r="A6392" t="s">
        <v>225</v>
      </c>
      <c r="B6392">
        <v>84952486817</v>
      </c>
      <c r="C6392" t="s">
        <v>7376</v>
      </c>
    </row>
    <row r="6393" spans="1:3">
      <c r="A6393" t="s">
        <v>2033</v>
      </c>
      <c r="B6393" t="s">
        <v>7375</v>
      </c>
      <c r="C6393" t="s">
        <v>7374</v>
      </c>
    </row>
    <row r="6394" spans="1:3">
      <c r="A6394" t="s">
        <v>959</v>
      </c>
      <c r="B6394" t="s">
        <v>7373</v>
      </c>
      <c r="C6394" t="s">
        <v>7372</v>
      </c>
    </row>
    <row r="6395" spans="1:3">
      <c r="A6395" t="s">
        <v>3067</v>
      </c>
      <c r="B6395" t="s">
        <v>7371</v>
      </c>
      <c r="C6395" t="s">
        <v>7370</v>
      </c>
    </row>
    <row r="6396" spans="1:3">
      <c r="A6396" t="s">
        <v>7369</v>
      </c>
      <c r="B6396">
        <v>84950342103</v>
      </c>
      <c r="C6396" t="s">
        <v>7368</v>
      </c>
    </row>
    <row r="6397" spans="1:3">
      <c r="A6397" t="s">
        <v>1417</v>
      </c>
      <c r="B6397">
        <v>74952822533</v>
      </c>
      <c r="C6397" t="s">
        <v>67</v>
      </c>
    </row>
    <row r="6398" spans="1:3">
      <c r="A6398" t="s">
        <v>2307</v>
      </c>
      <c r="B6398" t="s">
        <v>7367</v>
      </c>
      <c r="C6398">
        <v>4505726883</v>
      </c>
    </row>
    <row r="6399" spans="1:3">
      <c r="A6399" t="s">
        <v>1370</v>
      </c>
      <c r="B6399">
        <v>84951029031</v>
      </c>
      <c r="C6399">
        <v>4505476642</v>
      </c>
    </row>
    <row r="6400" spans="1:3">
      <c r="A6400" t="s">
        <v>1613</v>
      </c>
      <c r="B6400" t="s">
        <v>7366</v>
      </c>
      <c r="C6400" t="s">
        <v>7365</v>
      </c>
    </row>
    <row r="6401" spans="1:3">
      <c r="A6401" t="s">
        <v>2607</v>
      </c>
      <c r="B6401">
        <v>74951266978</v>
      </c>
      <c r="C6401" t="s">
        <v>7364</v>
      </c>
    </row>
    <row r="6402" spans="1:3">
      <c r="A6402" t="s">
        <v>1850</v>
      </c>
      <c r="B6402">
        <v>74950172019</v>
      </c>
      <c r="C6402" t="s">
        <v>7363</v>
      </c>
    </row>
    <row r="6403" spans="1:3">
      <c r="A6403" t="s">
        <v>1642</v>
      </c>
      <c r="B6403" t="s">
        <v>7362</v>
      </c>
      <c r="C6403" t="s">
        <v>7361</v>
      </c>
    </row>
    <row r="6404" spans="1:3">
      <c r="A6404" t="s">
        <v>1454</v>
      </c>
      <c r="B6404">
        <v>84951042315</v>
      </c>
      <c r="C6404" t="s">
        <v>7360</v>
      </c>
    </row>
    <row r="6405" spans="1:3">
      <c r="A6405" t="s">
        <v>3868</v>
      </c>
      <c r="B6405" t="s">
        <v>7359</v>
      </c>
      <c r="C6405" t="s">
        <v>7358</v>
      </c>
    </row>
    <row r="6406" spans="1:3">
      <c r="A6406" t="s">
        <v>1467</v>
      </c>
      <c r="B6406" t="s">
        <v>7357</v>
      </c>
      <c r="C6406" t="s">
        <v>7356</v>
      </c>
    </row>
    <row r="6407" spans="1:3">
      <c r="A6407" t="s">
        <v>499</v>
      </c>
      <c r="B6407" t="s">
        <v>7355</v>
      </c>
      <c r="C6407">
        <v>4505323547</v>
      </c>
    </row>
    <row r="6408" spans="1:3">
      <c r="A6408" t="s">
        <v>4951</v>
      </c>
      <c r="B6408" t="s">
        <v>7354</v>
      </c>
      <c r="C6408" t="s">
        <v>7353</v>
      </c>
    </row>
    <row r="6409" spans="1:3">
      <c r="A6409" t="s">
        <v>4146</v>
      </c>
      <c r="B6409">
        <v>74950660408</v>
      </c>
      <c r="C6409" t="s">
        <v>7352</v>
      </c>
    </row>
    <row r="6410" spans="1:3">
      <c r="A6410" t="s">
        <v>1419</v>
      </c>
      <c r="B6410" t="s">
        <v>7351</v>
      </c>
      <c r="C6410" t="s">
        <v>7350</v>
      </c>
    </row>
    <row r="6411" spans="1:3">
      <c r="A6411" t="s">
        <v>1900</v>
      </c>
      <c r="B6411" t="s">
        <v>7349</v>
      </c>
      <c r="C6411" t="s">
        <v>7348</v>
      </c>
    </row>
    <row r="6412" spans="1:3">
      <c r="A6412" t="s">
        <v>1376</v>
      </c>
      <c r="B6412" t="s">
        <v>7347</v>
      </c>
      <c r="C6412" t="s">
        <v>7346</v>
      </c>
    </row>
    <row r="6413" spans="1:3">
      <c r="A6413" t="s">
        <v>7345</v>
      </c>
      <c r="B6413" t="s">
        <v>7344</v>
      </c>
      <c r="C6413" t="s">
        <v>7343</v>
      </c>
    </row>
    <row r="6414" spans="1:3">
      <c r="A6414" t="s">
        <v>5804</v>
      </c>
      <c r="B6414">
        <v>74950316269</v>
      </c>
      <c r="C6414" t="s">
        <v>7342</v>
      </c>
    </row>
    <row r="6415" spans="1:3">
      <c r="A6415" t="s">
        <v>5422</v>
      </c>
      <c r="B6415" t="s">
        <v>7341</v>
      </c>
      <c r="C6415" t="s">
        <v>7340</v>
      </c>
    </row>
    <row r="6416" spans="1:3">
      <c r="A6416" t="s">
        <v>518</v>
      </c>
      <c r="B6416">
        <v>74955693077</v>
      </c>
      <c r="C6416" t="s">
        <v>7339</v>
      </c>
    </row>
    <row r="6417" spans="1:3">
      <c r="A6417" t="s">
        <v>5070</v>
      </c>
      <c r="B6417" t="s">
        <v>7338</v>
      </c>
      <c r="C6417" t="s">
        <v>7337</v>
      </c>
    </row>
    <row r="6418" spans="1:3">
      <c r="A6418" t="s">
        <v>2502</v>
      </c>
      <c r="B6418" t="s">
        <v>7336</v>
      </c>
      <c r="C6418" t="s">
        <v>7335</v>
      </c>
    </row>
    <row r="6419" spans="1:3">
      <c r="A6419" t="s">
        <v>6703</v>
      </c>
      <c r="B6419" t="s">
        <v>7334</v>
      </c>
      <c r="C6419" t="s">
        <v>7333</v>
      </c>
    </row>
    <row r="6420" spans="1:3">
      <c r="A6420" t="s">
        <v>857</v>
      </c>
      <c r="B6420" t="s">
        <v>7332</v>
      </c>
      <c r="C6420">
        <v>4505945557</v>
      </c>
    </row>
    <row r="6421" spans="1:3">
      <c r="A6421" t="s">
        <v>716</v>
      </c>
      <c r="B6421" t="s">
        <v>7331</v>
      </c>
      <c r="C6421" t="s">
        <v>7330</v>
      </c>
    </row>
    <row r="6422" spans="1:3">
      <c r="A6422" t="s">
        <v>2905</v>
      </c>
      <c r="B6422" t="s">
        <v>7329</v>
      </c>
      <c r="C6422">
        <v>4505327609</v>
      </c>
    </row>
    <row r="6423" spans="1:3">
      <c r="A6423" t="s">
        <v>1254</v>
      </c>
      <c r="B6423" t="s">
        <v>7328</v>
      </c>
      <c r="C6423" t="s">
        <v>7327</v>
      </c>
    </row>
    <row r="6424" spans="1:3">
      <c r="A6424" t="s">
        <v>547</v>
      </c>
      <c r="B6424">
        <v>74956029290</v>
      </c>
      <c r="C6424" t="s">
        <v>7326</v>
      </c>
    </row>
    <row r="6425" spans="1:3">
      <c r="A6425" t="s">
        <v>2844</v>
      </c>
      <c r="B6425" t="s">
        <v>7325</v>
      </c>
      <c r="C6425" t="s">
        <v>7324</v>
      </c>
    </row>
    <row r="6426" spans="1:3">
      <c r="A6426" t="s">
        <v>2482</v>
      </c>
      <c r="B6426" t="s">
        <v>7323</v>
      </c>
      <c r="C6426" t="s">
        <v>7322</v>
      </c>
    </row>
    <row r="6427" spans="1:3">
      <c r="A6427" t="s">
        <v>180</v>
      </c>
      <c r="B6427">
        <v>74956904387</v>
      </c>
      <c r="C6427">
        <v>4505812802</v>
      </c>
    </row>
    <row r="6428" spans="1:3">
      <c r="A6428" t="s">
        <v>932</v>
      </c>
      <c r="B6428">
        <v>74952147771</v>
      </c>
      <c r="C6428" t="s">
        <v>7321</v>
      </c>
    </row>
    <row r="6429" spans="1:3">
      <c r="A6429" t="s">
        <v>4047</v>
      </c>
      <c r="B6429" t="s">
        <v>7320</v>
      </c>
      <c r="C6429">
        <v>4505417212</v>
      </c>
    </row>
    <row r="6430" spans="1:3">
      <c r="A6430" t="s">
        <v>7319</v>
      </c>
      <c r="B6430" t="s">
        <v>7318</v>
      </c>
      <c r="C6430" t="s">
        <v>7317</v>
      </c>
    </row>
    <row r="6431" spans="1:3">
      <c r="A6431" t="s">
        <v>5042</v>
      </c>
      <c r="B6431" t="s">
        <v>7316</v>
      </c>
      <c r="C6431" t="s">
        <v>7315</v>
      </c>
    </row>
    <row r="6432" spans="1:3">
      <c r="A6432" t="s">
        <v>2392</v>
      </c>
      <c r="B6432">
        <v>84959498423</v>
      </c>
      <c r="C6432" t="s">
        <v>7314</v>
      </c>
    </row>
    <row r="6433" spans="1:3">
      <c r="A6433" t="s">
        <v>2614</v>
      </c>
      <c r="B6433" t="s">
        <v>7313</v>
      </c>
      <c r="C6433" t="s">
        <v>7312</v>
      </c>
    </row>
    <row r="6434" spans="1:3">
      <c r="A6434" t="s">
        <v>7311</v>
      </c>
      <c r="B6434" t="s">
        <v>7310</v>
      </c>
      <c r="C6434" t="s">
        <v>7309</v>
      </c>
    </row>
    <row r="6435" spans="1:3">
      <c r="A6435" t="s">
        <v>4217</v>
      </c>
      <c r="B6435" t="s">
        <v>7308</v>
      </c>
      <c r="C6435" t="s">
        <v>7307</v>
      </c>
    </row>
    <row r="6436" spans="1:3">
      <c r="A6436" t="s">
        <v>3770</v>
      </c>
      <c r="B6436" t="s">
        <v>7306</v>
      </c>
      <c r="C6436" t="s">
        <v>7305</v>
      </c>
    </row>
    <row r="6437" spans="1:3">
      <c r="A6437" t="s">
        <v>5060</v>
      </c>
      <c r="B6437">
        <v>74955962718</v>
      </c>
      <c r="C6437" t="s">
        <v>7304</v>
      </c>
    </row>
    <row r="6438" spans="1:3">
      <c r="A6438" t="s">
        <v>7303</v>
      </c>
      <c r="B6438">
        <v>84954951791</v>
      </c>
      <c r="C6438" t="s">
        <v>7302</v>
      </c>
    </row>
    <row r="6439" spans="1:3">
      <c r="A6439" t="s">
        <v>7301</v>
      </c>
      <c r="B6439" t="s">
        <v>7300</v>
      </c>
      <c r="C6439" t="s">
        <v>7299</v>
      </c>
    </row>
    <row r="6440" spans="1:3">
      <c r="A6440" t="s">
        <v>7298</v>
      </c>
      <c r="B6440" t="s">
        <v>7297</v>
      </c>
      <c r="C6440" t="s">
        <v>7296</v>
      </c>
    </row>
    <row r="6441" spans="1:3">
      <c r="A6441" t="s">
        <v>13</v>
      </c>
      <c r="B6441" t="s">
        <v>7295</v>
      </c>
      <c r="C6441" t="s">
        <v>7294</v>
      </c>
    </row>
    <row r="6442" spans="1:3">
      <c r="A6442" t="s">
        <v>381</v>
      </c>
      <c r="B6442" t="s">
        <v>7293</v>
      </c>
      <c r="C6442" t="s">
        <v>7292</v>
      </c>
    </row>
    <row r="6443" spans="1:3">
      <c r="A6443" t="s">
        <v>729</v>
      </c>
      <c r="B6443">
        <v>74951846101</v>
      </c>
      <c r="C6443" t="s">
        <v>7291</v>
      </c>
    </row>
    <row r="6444" spans="1:3">
      <c r="A6444" t="s">
        <v>617</v>
      </c>
      <c r="B6444" t="s">
        <v>7290</v>
      </c>
      <c r="C6444" t="s">
        <v>7289</v>
      </c>
    </row>
    <row r="6445" spans="1:3">
      <c r="A6445" t="s">
        <v>693</v>
      </c>
      <c r="B6445" t="s">
        <v>7288</v>
      </c>
      <c r="C6445" t="s">
        <v>7287</v>
      </c>
    </row>
    <row r="6446" spans="1:3">
      <c r="A6446" t="s">
        <v>1836</v>
      </c>
      <c r="B6446" t="s">
        <v>7286</v>
      </c>
      <c r="C6446">
        <v>4505338909</v>
      </c>
    </row>
    <row r="6447" spans="1:3">
      <c r="A6447" t="s">
        <v>1613</v>
      </c>
      <c r="B6447" t="s">
        <v>7285</v>
      </c>
      <c r="C6447" t="s">
        <v>7284</v>
      </c>
    </row>
    <row r="6448" spans="1:3">
      <c r="A6448" t="s">
        <v>7283</v>
      </c>
      <c r="B6448" t="s">
        <v>7282</v>
      </c>
      <c r="C6448" t="s">
        <v>7281</v>
      </c>
    </row>
    <row r="6449" spans="1:3">
      <c r="A6449" t="s">
        <v>1410</v>
      </c>
      <c r="B6449" t="s">
        <v>7280</v>
      </c>
      <c r="C6449" t="s">
        <v>7279</v>
      </c>
    </row>
    <row r="6450" spans="1:3">
      <c r="A6450" t="s">
        <v>1376</v>
      </c>
      <c r="B6450">
        <v>84953854654</v>
      </c>
      <c r="C6450" t="s">
        <v>7278</v>
      </c>
    </row>
    <row r="6451" spans="1:3">
      <c r="A6451" t="s">
        <v>7277</v>
      </c>
      <c r="B6451" t="s">
        <v>7276</v>
      </c>
      <c r="C6451" t="s">
        <v>7275</v>
      </c>
    </row>
    <row r="6452" spans="1:3">
      <c r="A6452" t="s">
        <v>7274</v>
      </c>
      <c r="B6452">
        <v>74951413354</v>
      </c>
      <c r="C6452" t="s">
        <v>7273</v>
      </c>
    </row>
    <row r="6453" spans="1:3">
      <c r="A6453" t="s">
        <v>131</v>
      </c>
      <c r="B6453" t="s">
        <v>7272</v>
      </c>
      <c r="C6453" t="s">
        <v>7271</v>
      </c>
    </row>
    <row r="6454" spans="1:3">
      <c r="A6454" t="s">
        <v>1247</v>
      </c>
      <c r="B6454" t="s">
        <v>7270</v>
      </c>
      <c r="C6454" t="s">
        <v>7269</v>
      </c>
    </row>
    <row r="6455" spans="1:3">
      <c r="A6455" t="s">
        <v>447</v>
      </c>
      <c r="B6455">
        <v>74953248534</v>
      </c>
      <c r="C6455">
        <v>4505178784</v>
      </c>
    </row>
    <row r="6456" spans="1:3">
      <c r="A6456" t="s">
        <v>2999</v>
      </c>
      <c r="B6456" t="s">
        <v>7268</v>
      </c>
      <c r="C6456" t="s">
        <v>7267</v>
      </c>
    </row>
    <row r="6457" spans="1:3">
      <c r="A6457" t="s">
        <v>3420</v>
      </c>
      <c r="B6457" t="s">
        <v>7266</v>
      </c>
      <c r="C6457" t="s">
        <v>7265</v>
      </c>
    </row>
    <row r="6458" spans="1:3">
      <c r="A6458" t="s">
        <v>1747</v>
      </c>
      <c r="B6458" t="s">
        <v>7264</v>
      </c>
      <c r="C6458" t="s">
        <v>7263</v>
      </c>
    </row>
    <row r="6459" spans="1:3">
      <c r="A6459" t="s">
        <v>7262</v>
      </c>
      <c r="B6459" t="s">
        <v>7261</v>
      </c>
      <c r="C6459" t="s">
        <v>7260</v>
      </c>
    </row>
    <row r="6460" spans="1:3">
      <c r="A6460" t="s">
        <v>3711</v>
      </c>
      <c r="B6460">
        <v>74955636271</v>
      </c>
      <c r="C6460" t="s">
        <v>7259</v>
      </c>
    </row>
    <row r="6461" spans="1:3">
      <c r="A6461" t="s">
        <v>5405</v>
      </c>
      <c r="B6461">
        <v>74959680567</v>
      </c>
      <c r="C6461" t="s">
        <v>7258</v>
      </c>
    </row>
    <row r="6462" spans="1:3">
      <c r="A6462" t="s">
        <v>7257</v>
      </c>
      <c r="B6462">
        <v>74953918949</v>
      </c>
      <c r="C6462" t="s">
        <v>7256</v>
      </c>
    </row>
    <row r="6463" spans="1:3">
      <c r="A6463" t="s">
        <v>4004</v>
      </c>
      <c r="B6463" t="s">
        <v>7255</v>
      </c>
      <c r="C6463" t="s">
        <v>7254</v>
      </c>
    </row>
    <row r="6464" spans="1:3">
      <c r="A6464" t="s">
        <v>4980</v>
      </c>
      <c r="B6464" t="s">
        <v>7253</v>
      </c>
      <c r="C6464" t="s">
        <v>7252</v>
      </c>
    </row>
    <row r="6465" spans="1:3">
      <c r="A6465" t="s">
        <v>7251</v>
      </c>
      <c r="B6465" t="s">
        <v>7250</v>
      </c>
      <c r="C6465" t="s">
        <v>7249</v>
      </c>
    </row>
    <row r="6466" spans="1:3">
      <c r="A6466" t="s">
        <v>2653</v>
      </c>
      <c r="B6466" t="s">
        <v>7248</v>
      </c>
      <c r="C6466" t="s">
        <v>7247</v>
      </c>
    </row>
    <row r="6467" spans="1:3">
      <c r="A6467" t="s">
        <v>5553</v>
      </c>
      <c r="B6467" t="s">
        <v>7246</v>
      </c>
      <c r="C6467" t="s">
        <v>7245</v>
      </c>
    </row>
    <row r="6468" spans="1:3">
      <c r="A6468" t="s">
        <v>1553</v>
      </c>
      <c r="B6468" t="s">
        <v>7244</v>
      </c>
      <c r="C6468" t="s">
        <v>7243</v>
      </c>
    </row>
    <row r="6469" spans="1:3">
      <c r="A6469" t="s">
        <v>7242</v>
      </c>
      <c r="B6469">
        <v>84959624707</v>
      </c>
      <c r="C6469" t="s">
        <v>7241</v>
      </c>
    </row>
    <row r="6470" spans="1:3">
      <c r="A6470" t="s">
        <v>3831</v>
      </c>
      <c r="B6470">
        <v>74952517296</v>
      </c>
      <c r="C6470" t="s">
        <v>7240</v>
      </c>
    </row>
    <row r="6471" spans="1:3">
      <c r="A6471" t="s">
        <v>7239</v>
      </c>
      <c r="B6471" t="s">
        <v>7238</v>
      </c>
      <c r="C6471" t="s">
        <v>7237</v>
      </c>
    </row>
    <row r="6472" spans="1:3">
      <c r="A6472" t="s">
        <v>5468</v>
      </c>
      <c r="B6472" t="s">
        <v>7236</v>
      </c>
      <c r="C6472" t="s">
        <v>7235</v>
      </c>
    </row>
    <row r="6473" spans="1:3">
      <c r="A6473" t="s">
        <v>805</v>
      </c>
      <c r="B6473" t="s">
        <v>7234</v>
      </c>
      <c r="C6473" t="s">
        <v>7233</v>
      </c>
    </row>
    <row r="6474" spans="1:3">
      <c r="A6474" t="s">
        <v>3692</v>
      </c>
      <c r="B6474" t="s">
        <v>7232</v>
      </c>
      <c r="C6474" t="s">
        <v>7231</v>
      </c>
    </row>
    <row r="6475" spans="1:3">
      <c r="A6475" t="s">
        <v>639</v>
      </c>
      <c r="B6475" t="s">
        <v>7230</v>
      </c>
      <c r="C6475" t="s">
        <v>7229</v>
      </c>
    </row>
    <row r="6476" spans="1:3">
      <c r="A6476" t="s">
        <v>168</v>
      </c>
      <c r="B6476" t="s">
        <v>7228</v>
      </c>
      <c r="C6476" t="s">
        <v>7227</v>
      </c>
    </row>
    <row r="6477" spans="1:3">
      <c r="A6477" t="s">
        <v>1366</v>
      </c>
      <c r="B6477" t="s">
        <v>7226</v>
      </c>
      <c r="C6477">
        <v>4505319105</v>
      </c>
    </row>
    <row r="6478" spans="1:3">
      <c r="A6478" t="s">
        <v>3031</v>
      </c>
      <c r="B6478" t="s">
        <v>7225</v>
      </c>
      <c r="C6478" t="s">
        <v>7224</v>
      </c>
    </row>
    <row r="6479" spans="1:3">
      <c r="A6479" t="s">
        <v>237</v>
      </c>
      <c r="B6479" t="s">
        <v>7223</v>
      </c>
      <c r="C6479" t="s">
        <v>7222</v>
      </c>
    </row>
    <row r="6480" spans="1:3">
      <c r="A6480" t="s">
        <v>652</v>
      </c>
      <c r="B6480" t="s">
        <v>7221</v>
      </c>
      <c r="C6480" t="s">
        <v>7220</v>
      </c>
    </row>
    <row r="6481" spans="1:3">
      <c r="A6481" t="s">
        <v>7219</v>
      </c>
      <c r="B6481" t="s">
        <v>7218</v>
      </c>
      <c r="C6481">
        <v>4505927683</v>
      </c>
    </row>
    <row r="6482" spans="1:3">
      <c r="A6482" t="s">
        <v>5622</v>
      </c>
      <c r="B6482" t="s">
        <v>7217</v>
      </c>
      <c r="C6482" t="s">
        <v>7216</v>
      </c>
    </row>
    <row r="6483" spans="1:3">
      <c r="A6483" t="s">
        <v>7215</v>
      </c>
      <c r="B6483">
        <v>84958096768</v>
      </c>
      <c r="C6483" t="s">
        <v>7214</v>
      </c>
    </row>
    <row r="6484" spans="1:3">
      <c r="A6484" t="s">
        <v>954</v>
      </c>
      <c r="B6484" t="s">
        <v>7213</v>
      </c>
      <c r="C6484">
        <v>4505392687</v>
      </c>
    </row>
    <row r="6485" spans="1:3">
      <c r="A6485" t="s">
        <v>1924</v>
      </c>
      <c r="B6485" t="s">
        <v>7212</v>
      </c>
      <c r="C6485">
        <v>4505613487</v>
      </c>
    </row>
    <row r="6486" spans="1:3">
      <c r="A6486" t="s">
        <v>38</v>
      </c>
      <c r="B6486" t="s">
        <v>7211</v>
      </c>
      <c r="C6486" t="s">
        <v>7210</v>
      </c>
    </row>
    <row r="6487" spans="1:3">
      <c r="A6487" t="s">
        <v>639</v>
      </c>
      <c r="B6487">
        <v>84959300660</v>
      </c>
      <c r="C6487" t="s">
        <v>7209</v>
      </c>
    </row>
    <row r="6488" spans="1:3">
      <c r="A6488" t="s">
        <v>1419</v>
      </c>
      <c r="B6488" t="s">
        <v>7208</v>
      </c>
      <c r="C6488" t="s">
        <v>7207</v>
      </c>
    </row>
    <row r="6489" spans="1:3">
      <c r="A6489" t="s">
        <v>1581</v>
      </c>
      <c r="B6489">
        <v>74953732843</v>
      </c>
      <c r="C6489" t="s">
        <v>7206</v>
      </c>
    </row>
    <row r="6490" spans="1:3">
      <c r="A6490" t="s">
        <v>7205</v>
      </c>
      <c r="B6490" t="s">
        <v>7204</v>
      </c>
      <c r="C6490" t="s">
        <v>7203</v>
      </c>
    </row>
    <row r="6491" spans="1:3">
      <c r="A6491" t="s">
        <v>4176</v>
      </c>
      <c r="B6491">
        <v>74953969556</v>
      </c>
      <c r="C6491" t="s">
        <v>7202</v>
      </c>
    </row>
    <row r="6492" spans="1:3">
      <c r="A6492" t="s">
        <v>3948</v>
      </c>
      <c r="B6492" t="s">
        <v>7201</v>
      </c>
      <c r="C6492" t="s">
        <v>7200</v>
      </c>
    </row>
    <row r="6493" spans="1:3">
      <c r="A6493" t="s">
        <v>7199</v>
      </c>
      <c r="B6493" t="s">
        <v>7198</v>
      </c>
      <c r="C6493" t="s">
        <v>7197</v>
      </c>
    </row>
    <row r="6494" spans="1:3">
      <c r="A6494" t="s">
        <v>761</v>
      </c>
      <c r="B6494">
        <v>74956032418</v>
      </c>
      <c r="C6494" t="s">
        <v>7196</v>
      </c>
    </row>
    <row r="6495" spans="1:3">
      <c r="A6495" t="s">
        <v>7195</v>
      </c>
      <c r="B6495">
        <v>74954301362</v>
      </c>
      <c r="C6495">
        <v>4505301745</v>
      </c>
    </row>
    <row r="6496" spans="1:3">
      <c r="A6496" t="s">
        <v>4548</v>
      </c>
      <c r="B6496" t="s">
        <v>7194</v>
      </c>
      <c r="C6496">
        <v>4505269642</v>
      </c>
    </row>
    <row r="6497" spans="1:3">
      <c r="A6497" t="s">
        <v>1867</v>
      </c>
      <c r="B6497" t="s">
        <v>7193</v>
      </c>
      <c r="C6497" t="s">
        <v>7192</v>
      </c>
    </row>
    <row r="6498" spans="1:3">
      <c r="A6498" t="s">
        <v>493</v>
      </c>
      <c r="B6498" t="s">
        <v>7191</v>
      </c>
      <c r="C6498" t="s">
        <v>7190</v>
      </c>
    </row>
    <row r="6499" spans="1:3">
      <c r="A6499" t="s">
        <v>7189</v>
      </c>
      <c r="B6499" t="s">
        <v>7188</v>
      </c>
      <c r="C6499" t="s">
        <v>7187</v>
      </c>
    </row>
    <row r="6500" spans="1:3">
      <c r="A6500" t="s">
        <v>131</v>
      </c>
      <c r="B6500" t="s">
        <v>7186</v>
      </c>
      <c r="C6500" t="s">
        <v>7185</v>
      </c>
    </row>
    <row r="6501" spans="1:3">
      <c r="A6501" t="s">
        <v>1581</v>
      </c>
      <c r="B6501" t="s">
        <v>7184</v>
      </c>
      <c r="C6501" t="s">
        <v>7183</v>
      </c>
    </row>
    <row r="6502" spans="1:3">
      <c r="A6502" t="s">
        <v>222</v>
      </c>
      <c r="B6502" t="s">
        <v>7182</v>
      </c>
      <c r="C6502">
        <v>4505873053</v>
      </c>
    </row>
    <row r="6503" spans="1:3">
      <c r="A6503" t="s">
        <v>7181</v>
      </c>
      <c r="B6503" t="s">
        <v>7180</v>
      </c>
      <c r="C6503" t="s">
        <v>7179</v>
      </c>
    </row>
    <row r="6504" spans="1:3">
      <c r="A6504" t="s">
        <v>433</v>
      </c>
      <c r="B6504" t="s">
        <v>7178</v>
      </c>
      <c r="C6504" t="s">
        <v>7177</v>
      </c>
    </row>
    <row r="6505" spans="1:3">
      <c r="A6505" t="s">
        <v>6991</v>
      </c>
      <c r="B6505">
        <v>74954871612</v>
      </c>
      <c r="C6505" t="s">
        <v>7176</v>
      </c>
    </row>
    <row r="6506" spans="1:3">
      <c r="A6506" t="s">
        <v>4204</v>
      </c>
      <c r="B6506" t="s">
        <v>7175</v>
      </c>
      <c r="C6506" t="s">
        <v>7174</v>
      </c>
    </row>
    <row r="6507" spans="1:3">
      <c r="A6507" t="s">
        <v>5256</v>
      </c>
      <c r="B6507">
        <v>84955459206</v>
      </c>
      <c r="C6507" t="s">
        <v>7173</v>
      </c>
    </row>
    <row r="6508" spans="1:3">
      <c r="A6508" t="s">
        <v>1910</v>
      </c>
      <c r="B6508" t="s">
        <v>7172</v>
      </c>
      <c r="C6508" t="s">
        <v>7171</v>
      </c>
    </row>
    <row r="6509" spans="1:3">
      <c r="A6509" t="s">
        <v>2201</v>
      </c>
      <c r="B6509" t="s">
        <v>7170</v>
      </c>
      <c r="C6509" t="s">
        <v>7169</v>
      </c>
    </row>
    <row r="6510" spans="1:3">
      <c r="A6510" t="s">
        <v>7168</v>
      </c>
      <c r="B6510" t="s">
        <v>7167</v>
      </c>
      <c r="C6510" t="s">
        <v>7166</v>
      </c>
    </row>
    <row r="6511" spans="1:3">
      <c r="A6511" t="s">
        <v>6371</v>
      </c>
      <c r="B6511" t="s">
        <v>7165</v>
      </c>
      <c r="C6511" t="s">
        <v>7164</v>
      </c>
    </row>
    <row r="6512" spans="1:3">
      <c r="A6512" t="s">
        <v>3280</v>
      </c>
      <c r="B6512">
        <v>84950065099</v>
      </c>
      <c r="C6512" t="s">
        <v>7163</v>
      </c>
    </row>
    <row r="6513" spans="1:3">
      <c r="A6513" t="s">
        <v>736</v>
      </c>
      <c r="B6513">
        <v>74953163434</v>
      </c>
      <c r="C6513" t="s">
        <v>7162</v>
      </c>
    </row>
    <row r="6514" spans="1:3">
      <c r="A6514" t="s">
        <v>2293</v>
      </c>
      <c r="B6514" t="s">
        <v>7161</v>
      </c>
      <c r="C6514" t="s">
        <v>7160</v>
      </c>
    </row>
    <row r="6515" spans="1:3">
      <c r="A6515" t="s">
        <v>2743</v>
      </c>
      <c r="B6515" t="s">
        <v>7159</v>
      </c>
      <c r="C6515" t="s">
        <v>7158</v>
      </c>
    </row>
    <row r="6516" spans="1:3">
      <c r="A6516" t="s">
        <v>4629</v>
      </c>
      <c r="B6516">
        <v>84951792749</v>
      </c>
      <c r="C6516" t="s">
        <v>7157</v>
      </c>
    </row>
    <row r="6517" spans="1:3">
      <c r="A6517" t="s">
        <v>1667</v>
      </c>
      <c r="B6517" t="s">
        <v>7156</v>
      </c>
      <c r="C6517" t="s">
        <v>7155</v>
      </c>
    </row>
    <row r="6518" spans="1:3">
      <c r="A6518" t="s">
        <v>1014</v>
      </c>
      <c r="B6518" t="s">
        <v>7154</v>
      </c>
      <c r="C6518" t="s">
        <v>7153</v>
      </c>
    </row>
    <row r="6519" spans="1:3">
      <c r="A6519" t="s">
        <v>1022</v>
      </c>
      <c r="B6519" t="s">
        <v>7152</v>
      </c>
      <c r="C6519" t="s">
        <v>7151</v>
      </c>
    </row>
    <row r="6520" spans="1:3">
      <c r="A6520" t="s">
        <v>7150</v>
      </c>
      <c r="B6520" t="s">
        <v>7149</v>
      </c>
      <c r="C6520" t="s">
        <v>7148</v>
      </c>
    </row>
    <row r="6521" spans="1:3">
      <c r="A6521" t="s">
        <v>7147</v>
      </c>
      <c r="B6521" t="s">
        <v>7146</v>
      </c>
      <c r="C6521">
        <v>4505512908</v>
      </c>
    </row>
    <row r="6522" spans="1:3">
      <c r="A6522" t="s">
        <v>1169</v>
      </c>
      <c r="B6522">
        <v>74951008785</v>
      </c>
      <c r="C6522" t="s">
        <v>7145</v>
      </c>
    </row>
    <row r="6523" spans="1:3">
      <c r="A6523" t="s">
        <v>754</v>
      </c>
      <c r="B6523">
        <v>74958163073</v>
      </c>
      <c r="C6523" t="s">
        <v>7144</v>
      </c>
    </row>
    <row r="6524" spans="1:3">
      <c r="A6524" t="s">
        <v>2592</v>
      </c>
      <c r="B6524" t="s">
        <v>7143</v>
      </c>
      <c r="C6524" t="s">
        <v>7142</v>
      </c>
    </row>
    <row r="6525" spans="1:3">
      <c r="A6525" t="s">
        <v>7141</v>
      </c>
      <c r="B6525" t="s">
        <v>7140</v>
      </c>
      <c r="C6525" t="s">
        <v>7139</v>
      </c>
    </row>
    <row r="6526" spans="1:3">
      <c r="A6526" t="s">
        <v>7138</v>
      </c>
      <c r="B6526" t="s">
        <v>7137</v>
      </c>
      <c r="C6526" t="s">
        <v>7136</v>
      </c>
    </row>
    <row r="6527" spans="1:3">
      <c r="A6527" t="s">
        <v>582</v>
      </c>
      <c r="B6527" t="s">
        <v>7135</v>
      </c>
      <c r="C6527" t="s">
        <v>7134</v>
      </c>
    </row>
    <row r="6528" spans="1:3">
      <c r="A6528" t="s">
        <v>462</v>
      </c>
      <c r="B6528" t="s">
        <v>7133</v>
      </c>
      <c r="C6528" t="s">
        <v>7132</v>
      </c>
    </row>
    <row r="6529" spans="1:3">
      <c r="A6529" t="s">
        <v>1067</v>
      </c>
      <c r="B6529">
        <v>84957170169</v>
      </c>
      <c r="C6529" t="s">
        <v>7131</v>
      </c>
    </row>
    <row r="6530" spans="1:3">
      <c r="A6530" t="s">
        <v>7130</v>
      </c>
      <c r="B6530" t="s">
        <v>7129</v>
      </c>
      <c r="C6530" t="s">
        <v>7128</v>
      </c>
    </row>
    <row r="6531" spans="1:3">
      <c r="A6531" t="s">
        <v>1316</v>
      </c>
      <c r="B6531">
        <v>84959531844</v>
      </c>
      <c r="C6531" t="s">
        <v>7127</v>
      </c>
    </row>
    <row r="6532" spans="1:3">
      <c r="A6532" t="s">
        <v>729</v>
      </c>
      <c r="B6532" t="s">
        <v>7126</v>
      </c>
      <c r="C6532" t="s">
        <v>7125</v>
      </c>
    </row>
    <row r="6533" spans="1:3">
      <c r="A6533" t="s">
        <v>1352</v>
      </c>
      <c r="B6533" t="s">
        <v>7124</v>
      </c>
      <c r="C6533" t="s">
        <v>7123</v>
      </c>
    </row>
    <row r="6534" spans="1:3">
      <c r="A6534" t="s">
        <v>5019</v>
      </c>
      <c r="B6534">
        <v>84956611029</v>
      </c>
      <c r="C6534" t="s">
        <v>7122</v>
      </c>
    </row>
    <row r="6535" spans="1:3">
      <c r="A6535" t="s">
        <v>7121</v>
      </c>
      <c r="B6535" t="s">
        <v>7120</v>
      </c>
      <c r="C6535" t="s">
        <v>7119</v>
      </c>
    </row>
    <row r="6536" spans="1:3">
      <c r="A6536" t="s">
        <v>7118</v>
      </c>
      <c r="B6536" t="s">
        <v>7117</v>
      </c>
      <c r="C6536" t="s">
        <v>7116</v>
      </c>
    </row>
    <row r="6537" spans="1:3">
      <c r="A6537" t="s">
        <v>4237</v>
      </c>
      <c r="B6537" t="s">
        <v>7115</v>
      </c>
      <c r="C6537" t="s">
        <v>7114</v>
      </c>
    </row>
    <row r="6538" spans="1:3">
      <c r="A6538" t="s">
        <v>6000</v>
      </c>
      <c r="B6538" t="s">
        <v>7113</v>
      </c>
      <c r="C6538" t="s">
        <v>7112</v>
      </c>
    </row>
    <row r="6539" spans="1:3">
      <c r="A6539" t="s">
        <v>1747</v>
      </c>
      <c r="B6539" t="s">
        <v>7111</v>
      </c>
      <c r="C6539" t="s">
        <v>7110</v>
      </c>
    </row>
    <row r="6540" spans="1:3">
      <c r="A6540" t="s">
        <v>7109</v>
      </c>
      <c r="B6540" t="s">
        <v>7108</v>
      </c>
      <c r="C6540" t="s">
        <v>7107</v>
      </c>
    </row>
    <row r="6541" spans="1:3">
      <c r="A6541" t="s">
        <v>7106</v>
      </c>
      <c r="B6541" t="s">
        <v>7105</v>
      </c>
      <c r="C6541" t="s">
        <v>7104</v>
      </c>
    </row>
    <row r="6542" spans="1:3">
      <c r="A6542" t="s">
        <v>7103</v>
      </c>
      <c r="B6542" t="s">
        <v>7102</v>
      </c>
      <c r="C6542">
        <v>4505193064</v>
      </c>
    </row>
    <row r="6543" spans="1:3">
      <c r="A6543" t="s">
        <v>7101</v>
      </c>
      <c r="B6543" t="s">
        <v>7100</v>
      </c>
      <c r="C6543" t="s">
        <v>7099</v>
      </c>
    </row>
    <row r="6544" spans="1:3">
      <c r="A6544" t="s">
        <v>1467</v>
      </c>
      <c r="B6544" t="s">
        <v>7098</v>
      </c>
      <c r="C6544" t="s">
        <v>7097</v>
      </c>
    </row>
    <row r="6545" spans="1:3">
      <c r="A6545" t="s">
        <v>7096</v>
      </c>
      <c r="B6545" t="s">
        <v>7095</v>
      </c>
      <c r="C6545" t="s">
        <v>7094</v>
      </c>
    </row>
    <row r="6546" spans="1:3">
      <c r="A6546" t="s">
        <v>7093</v>
      </c>
      <c r="B6546" t="s">
        <v>7092</v>
      </c>
      <c r="C6546" t="s">
        <v>7091</v>
      </c>
    </row>
    <row r="6547" spans="1:3">
      <c r="A6547" t="s">
        <v>1515</v>
      </c>
      <c r="B6547">
        <v>74954011245</v>
      </c>
      <c r="C6547" t="s">
        <v>7090</v>
      </c>
    </row>
    <row r="6548" spans="1:3">
      <c r="A6548" t="s">
        <v>196</v>
      </c>
      <c r="B6548" t="s">
        <v>7089</v>
      </c>
      <c r="C6548" t="s">
        <v>7088</v>
      </c>
    </row>
    <row r="6549" spans="1:3">
      <c r="A6549" t="s">
        <v>3075</v>
      </c>
      <c r="B6549" t="s">
        <v>7087</v>
      </c>
      <c r="C6549" t="s">
        <v>7086</v>
      </c>
    </row>
    <row r="6550" spans="1:3">
      <c r="A6550" t="s">
        <v>2232</v>
      </c>
      <c r="B6550" t="s">
        <v>7085</v>
      </c>
      <c r="C6550" t="s">
        <v>7084</v>
      </c>
    </row>
    <row r="6551" spans="1:3">
      <c r="A6551" t="s">
        <v>2327</v>
      </c>
      <c r="B6551" t="s">
        <v>7083</v>
      </c>
      <c r="C6551" t="s">
        <v>7082</v>
      </c>
    </row>
    <row r="6552" spans="1:3">
      <c r="A6552" t="s">
        <v>1445</v>
      </c>
      <c r="B6552" t="s">
        <v>7081</v>
      </c>
      <c r="C6552">
        <v>4505007168</v>
      </c>
    </row>
    <row r="6553" spans="1:3">
      <c r="A6553" t="s">
        <v>7080</v>
      </c>
      <c r="B6553" t="s">
        <v>7079</v>
      </c>
      <c r="C6553" t="s">
        <v>7078</v>
      </c>
    </row>
    <row r="6554" spans="1:3">
      <c r="A6554" t="s">
        <v>7077</v>
      </c>
      <c r="B6554" t="s">
        <v>7076</v>
      </c>
      <c r="C6554" t="s">
        <v>7075</v>
      </c>
    </row>
    <row r="6555" spans="1:3">
      <c r="A6555" t="s">
        <v>7074</v>
      </c>
      <c r="B6555" t="s">
        <v>7073</v>
      </c>
      <c r="C6555" t="s">
        <v>7072</v>
      </c>
    </row>
    <row r="6556" spans="1:3">
      <c r="A6556" t="s">
        <v>3175</v>
      </c>
      <c r="B6556">
        <v>84956846794</v>
      </c>
      <c r="C6556" t="s">
        <v>7071</v>
      </c>
    </row>
    <row r="6557" spans="1:3">
      <c r="A6557" t="s">
        <v>4457</v>
      </c>
      <c r="B6557" t="s">
        <v>7070</v>
      </c>
      <c r="C6557" t="s">
        <v>7069</v>
      </c>
    </row>
    <row r="6558" spans="1:3">
      <c r="A6558" t="s">
        <v>2154</v>
      </c>
      <c r="B6558" t="s">
        <v>7068</v>
      </c>
      <c r="C6558" t="s">
        <v>7067</v>
      </c>
    </row>
    <row r="6559" spans="1:3">
      <c r="A6559" t="s">
        <v>7066</v>
      </c>
      <c r="B6559" t="s">
        <v>7065</v>
      </c>
      <c r="C6559" t="s">
        <v>7064</v>
      </c>
    </row>
    <row r="6560" spans="1:3">
      <c r="A6560" t="s">
        <v>5650</v>
      </c>
      <c r="B6560">
        <v>84955469471</v>
      </c>
      <c r="C6560" t="s">
        <v>7063</v>
      </c>
    </row>
    <row r="6561" spans="1:3">
      <c r="A6561" t="s">
        <v>1845</v>
      </c>
      <c r="B6561" t="s">
        <v>7062</v>
      </c>
      <c r="C6561" t="s">
        <v>7061</v>
      </c>
    </row>
    <row r="6562" spans="1:3">
      <c r="A6562" t="s">
        <v>3834</v>
      </c>
      <c r="B6562" t="s">
        <v>7060</v>
      </c>
      <c r="C6562" t="s">
        <v>7059</v>
      </c>
    </row>
    <row r="6563" spans="1:3">
      <c r="A6563" t="s">
        <v>3808</v>
      </c>
      <c r="B6563" t="s">
        <v>7058</v>
      </c>
      <c r="C6563" t="s">
        <v>7057</v>
      </c>
    </row>
    <row r="6564" spans="1:3">
      <c r="A6564" t="s">
        <v>457</v>
      </c>
      <c r="B6564" t="s">
        <v>7056</v>
      </c>
      <c r="C6564" t="s">
        <v>7055</v>
      </c>
    </row>
    <row r="6565" spans="1:3">
      <c r="A6565" t="s">
        <v>7054</v>
      </c>
      <c r="B6565" t="s">
        <v>7053</v>
      </c>
      <c r="C6565" t="s">
        <v>7052</v>
      </c>
    </row>
    <row r="6566" spans="1:3">
      <c r="A6566" t="s">
        <v>4664</v>
      </c>
      <c r="B6566" t="s">
        <v>7051</v>
      </c>
      <c r="C6566" t="s">
        <v>7050</v>
      </c>
    </row>
    <row r="6567" spans="1:3">
      <c r="A6567" t="s">
        <v>896</v>
      </c>
      <c r="B6567" t="s">
        <v>7049</v>
      </c>
      <c r="C6567" t="s">
        <v>7048</v>
      </c>
    </row>
    <row r="6568" spans="1:3">
      <c r="A6568" t="s">
        <v>1581</v>
      </c>
      <c r="B6568">
        <v>84955291234</v>
      </c>
      <c r="C6568">
        <v>4505878421</v>
      </c>
    </row>
    <row r="6569" spans="1:3">
      <c r="A6569" t="s">
        <v>1763</v>
      </c>
      <c r="B6569">
        <v>84956205731</v>
      </c>
      <c r="C6569">
        <v>4505332693</v>
      </c>
    </row>
    <row r="6570" spans="1:3">
      <c r="A6570" t="s">
        <v>1665</v>
      </c>
      <c r="B6570">
        <v>74950662081</v>
      </c>
      <c r="C6570" t="s">
        <v>7047</v>
      </c>
    </row>
    <row r="6571" spans="1:3">
      <c r="A6571" t="s">
        <v>7046</v>
      </c>
      <c r="B6571" t="s">
        <v>7045</v>
      </c>
      <c r="C6571" t="s">
        <v>7044</v>
      </c>
    </row>
    <row r="6572" spans="1:3">
      <c r="A6572" t="s">
        <v>7043</v>
      </c>
      <c r="B6572">
        <v>84955500162</v>
      </c>
      <c r="C6572" t="s">
        <v>7042</v>
      </c>
    </row>
    <row r="6573" spans="1:3">
      <c r="A6573" t="s">
        <v>2371</v>
      </c>
      <c r="B6573" t="s">
        <v>7041</v>
      </c>
      <c r="C6573">
        <v>4505044701</v>
      </c>
    </row>
    <row r="6574" spans="1:3">
      <c r="A6574" t="s">
        <v>4112</v>
      </c>
      <c r="B6574" t="s">
        <v>7040</v>
      </c>
      <c r="C6574" t="s">
        <v>7039</v>
      </c>
    </row>
    <row r="6575" spans="1:3">
      <c r="A6575" t="s">
        <v>1727</v>
      </c>
      <c r="B6575" t="s">
        <v>7038</v>
      </c>
      <c r="C6575" t="s">
        <v>7037</v>
      </c>
    </row>
    <row r="6576" spans="1:3">
      <c r="A6576" t="s">
        <v>1681</v>
      </c>
      <c r="B6576" t="s">
        <v>7036</v>
      </c>
      <c r="C6576" t="s">
        <v>7035</v>
      </c>
    </row>
    <row r="6577" spans="1:3">
      <c r="A6577" t="s">
        <v>7034</v>
      </c>
      <c r="B6577" t="s">
        <v>7033</v>
      </c>
      <c r="C6577" t="s">
        <v>7032</v>
      </c>
    </row>
    <row r="6578" spans="1:3">
      <c r="A6578" t="s">
        <v>497</v>
      </c>
      <c r="B6578" t="s">
        <v>7031</v>
      </c>
      <c r="C6578" t="s">
        <v>7030</v>
      </c>
    </row>
    <row r="6579" spans="1:3">
      <c r="A6579" t="s">
        <v>4384</v>
      </c>
      <c r="B6579" t="s">
        <v>7029</v>
      </c>
      <c r="C6579" t="s">
        <v>7028</v>
      </c>
    </row>
    <row r="6580" spans="1:3">
      <c r="A6580" t="s">
        <v>2730</v>
      </c>
      <c r="B6580" t="s">
        <v>7027</v>
      </c>
      <c r="C6580">
        <v>4505875508</v>
      </c>
    </row>
    <row r="6581" spans="1:3">
      <c r="A6581" t="s">
        <v>4536</v>
      </c>
      <c r="B6581" t="s">
        <v>7026</v>
      </c>
      <c r="C6581">
        <v>4505099494</v>
      </c>
    </row>
    <row r="6582" spans="1:3">
      <c r="A6582" t="s">
        <v>2966</v>
      </c>
      <c r="B6582" t="s">
        <v>7025</v>
      </c>
      <c r="C6582" t="s">
        <v>7024</v>
      </c>
    </row>
    <row r="6583" spans="1:3">
      <c r="A6583" t="s">
        <v>487</v>
      </c>
      <c r="B6583" t="s">
        <v>7023</v>
      </c>
      <c r="C6583" t="s">
        <v>7022</v>
      </c>
    </row>
    <row r="6584" spans="1:3">
      <c r="A6584" t="s">
        <v>4707</v>
      </c>
      <c r="B6584" t="s">
        <v>7021</v>
      </c>
      <c r="C6584">
        <v>4505082614</v>
      </c>
    </row>
    <row r="6585" spans="1:3">
      <c r="A6585" t="s">
        <v>3990</v>
      </c>
      <c r="B6585">
        <v>74954000309</v>
      </c>
      <c r="C6585" t="s">
        <v>7020</v>
      </c>
    </row>
    <row r="6586" spans="1:3">
      <c r="A6586" t="s">
        <v>1070</v>
      </c>
      <c r="B6586">
        <v>74957759058</v>
      </c>
      <c r="C6586">
        <v>4505558080</v>
      </c>
    </row>
    <row r="6587" spans="1:3">
      <c r="A6587" t="s">
        <v>4678</v>
      </c>
      <c r="B6587" t="s">
        <v>7019</v>
      </c>
      <c r="C6587" t="s">
        <v>7018</v>
      </c>
    </row>
    <row r="6588" spans="1:3">
      <c r="A6588" t="s">
        <v>1492</v>
      </c>
      <c r="B6588" t="s">
        <v>7017</v>
      </c>
      <c r="C6588" t="s">
        <v>7016</v>
      </c>
    </row>
    <row r="6589" spans="1:3">
      <c r="A6589" t="s">
        <v>3597</v>
      </c>
      <c r="B6589" t="s">
        <v>7015</v>
      </c>
      <c r="C6589">
        <v>4505561529</v>
      </c>
    </row>
    <row r="6590" spans="1:3">
      <c r="A6590" t="s">
        <v>2435</v>
      </c>
      <c r="B6590" t="s">
        <v>7014</v>
      </c>
      <c r="C6590" t="s">
        <v>7013</v>
      </c>
    </row>
    <row r="6591" spans="1:3">
      <c r="A6591" t="s">
        <v>1103</v>
      </c>
      <c r="B6591" t="s">
        <v>7012</v>
      </c>
      <c r="C6591" t="s">
        <v>7011</v>
      </c>
    </row>
    <row r="6592" spans="1:3">
      <c r="A6592" t="s">
        <v>1417</v>
      </c>
      <c r="B6592" t="s">
        <v>7010</v>
      </c>
      <c r="C6592">
        <v>4505349239</v>
      </c>
    </row>
    <row r="6593" spans="1:3">
      <c r="A6593" t="s">
        <v>775</v>
      </c>
      <c r="B6593" t="s">
        <v>7009</v>
      </c>
      <c r="C6593" t="s">
        <v>7008</v>
      </c>
    </row>
    <row r="6594" spans="1:3">
      <c r="A6594" t="s">
        <v>7007</v>
      </c>
      <c r="B6594" t="s">
        <v>7006</v>
      </c>
      <c r="C6594" t="s">
        <v>7005</v>
      </c>
    </row>
    <row r="6595" spans="1:3">
      <c r="A6595" t="s">
        <v>1483</v>
      </c>
      <c r="B6595">
        <v>84952169193</v>
      </c>
      <c r="C6595" t="s">
        <v>7004</v>
      </c>
    </row>
    <row r="6596" spans="1:3">
      <c r="A6596" t="s">
        <v>7003</v>
      </c>
      <c r="B6596" t="s">
        <v>7002</v>
      </c>
      <c r="C6596">
        <v>4505188867</v>
      </c>
    </row>
    <row r="6597" spans="1:3">
      <c r="A6597" t="s">
        <v>2827</v>
      </c>
      <c r="B6597" t="s">
        <v>7001</v>
      </c>
      <c r="C6597" t="s">
        <v>7000</v>
      </c>
    </row>
    <row r="6598" spans="1:3">
      <c r="A6598" t="s">
        <v>4176</v>
      </c>
      <c r="B6598" t="s">
        <v>6999</v>
      </c>
      <c r="C6598">
        <v>4505215820</v>
      </c>
    </row>
    <row r="6599" spans="1:3">
      <c r="A6599" t="s">
        <v>1867</v>
      </c>
      <c r="B6599" t="s">
        <v>6998</v>
      </c>
      <c r="C6599" t="s">
        <v>6997</v>
      </c>
    </row>
    <row r="6600" spans="1:3">
      <c r="A6600" t="s">
        <v>1172</v>
      </c>
      <c r="B6600" t="s">
        <v>6996</v>
      </c>
      <c r="C6600" t="s">
        <v>6995</v>
      </c>
    </row>
    <row r="6601" spans="1:3">
      <c r="A6601" t="s">
        <v>3662</v>
      </c>
      <c r="B6601" t="s">
        <v>6994</v>
      </c>
      <c r="C6601" t="s">
        <v>6993</v>
      </c>
    </row>
    <row r="6602" spans="1:3">
      <c r="A6602" t="s">
        <v>3607</v>
      </c>
      <c r="B6602">
        <v>74956570629</v>
      </c>
      <c r="C6602">
        <v>4505790130</v>
      </c>
    </row>
    <row r="6603" spans="1:3">
      <c r="A6603" t="s">
        <v>1829</v>
      </c>
      <c r="B6603">
        <v>74957243112</v>
      </c>
      <c r="C6603" t="s">
        <v>6992</v>
      </c>
    </row>
    <row r="6604" spans="1:3">
      <c r="A6604" t="s">
        <v>6991</v>
      </c>
      <c r="B6604" t="s">
        <v>6990</v>
      </c>
      <c r="C6604" t="s">
        <v>6989</v>
      </c>
    </row>
    <row r="6605" spans="1:3">
      <c r="A6605" t="s">
        <v>6988</v>
      </c>
      <c r="B6605" t="s">
        <v>6987</v>
      </c>
      <c r="C6605" t="s">
        <v>6986</v>
      </c>
    </row>
    <row r="6606" spans="1:3">
      <c r="A6606" t="s">
        <v>915</v>
      </c>
      <c r="B6606">
        <v>74950830718</v>
      </c>
      <c r="C6606">
        <v>4505059634</v>
      </c>
    </row>
    <row r="6607" spans="1:3">
      <c r="A6607" t="s">
        <v>4548</v>
      </c>
      <c r="B6607">
        <v>74956395581</v>
      </c>
      <c r="C6607" t="s">
        <v>6985</v>
      </c>
    </row>
    <row r="6608" spans="1:3">
      <c r="A6608" t="s">
        <v>3747</v>
      </c>
      <c r="B6608" t="s">
        <v>6984</v>
      </c>
      <c r="C6608" t="s">
        <v>6983</v>
      </c>
    </row>
    <row r="6609" spans="1:3">
      <c r="A6609" t="s">
        <v>1517</v>
      </c>
      <c r="B6609">
        <v>74957544330</v>
      </c>
      <c r="C6609" t="s">
        <v>6982</v>
      </c>
    </row>
    <row r="6610" spans="1:3">
      <c r="A6610" t="s">
        <v>882</v>
      </c>
      <c r="B6610" t="s">
        <v>6981</v>
      </c>
      <c r="C6610" t="s">
        <v>6980</v>
      </c>
    </row>
    <row r="6611" spans="1:3">
      <c r="A6611" t="s">
        <v>1805</v>
      </c>
      <c r="B6611" t="s">
        <v>6979</v>
      </c>
      <c r="C6611" t="s">
        <v>6978</v>
      </c>
    </row>
    <row r="6612" spans="1:3">
      <c r="A6612" t="s">
        <v>6977</v>
      </c>
      <c r="B6612" t="s">
        <v>6976</v>
      </c>
      <c r="C6612" t="s">
        <v>6975</v>
      </c>
    </row>
    <row r="6613" spans="1:3">
      <c r="A6613" t="s">
        <v>6974</v>
      </c>
      <c r="B6613">
        <v>74957904984</v>
      </c>
      <c r="C6613" t="s">
        <v>6973</v>
      </c>
    </row>
    <row r="6614" spans="1:3">
      <c r="A6614" t="s">
        <v>85</v>
      </c>
      <c r="B6614" t="s">
        <v>6972</v>
      </c>
      <c r="C6614" t="s">
        <v>6971</v>
      </c>
    </row>
    <row r="6615" spans="1:3">
      <c r="A6615" t="s">
        <v>513</v>
      </c>
      <c r="B6615" t="s">
        <v>6970</v>
      </c>
      <c r="C6615" t="s">
        <v>6969</v>
      </c>
    </row>
    <row r="6616" spans="1:3">
      <c r="A6616" t="s">
        <v>1796</v>
      </c>
      <c r="B6616" t="s">
        <v>6968</v>
      </c>
      <c r="C6616" t="s">
        <v>4150</v>
      </c>
    </row>
    <row r="6617" spans="1:3">
      <c r="A6617" t="s">
        <v>276</v>
      </c>
      <c r="B6617" t="s">
        <v>6967</v>
      </c>
      <c r="C6617" t="s">
        <v>6966</v>
      </c>
    </row>
    <row r="6618" spans="1:3">
      <c r="A6618" t="s">
        <v>337</v>
      </c>
      <c r="B6618">
        <v>84953732222</v>
      </c>
      <c r="C6618" t="s">
        <v>6965</v>
      </c>
    </row>
    <row r="6619" spans="1:3">
      <c r="A6619" t="s">
        <v>759</v>
      </c>
      <c r="B6619" t="s">
        <v>6964</v>
      </c>
      <c r="C6619">
        <v>4505188075</v>
      </c>
    </row>
    <row r="6620" spans="1:3">
      <c r="A6620" t="s">
        <v>168</v>
      </c>
      <c r="B6620">
        <v>74959579234</v>
      </c>
      <c r="C6620">
        <v>4505731883</v>
      </c>
    </row>
    <row r="6621" spans="1:3">
      <c r="A6621" t="s">
        <v>6963</v>
      </c>
      <c r="B6621" t="s">
        <v>6962</v>
      </c>
      <c r="C6621" t="s">
        <v>6961</v>
      </c>
    </row>
    <row r="6622" spans="1:3">
      <c r="A6622" t="s">
        <v>1238</v>
      </c>
      <c r="B6622" t="s">
        <v>6960</v>
      </c>
      <c r="C6622" t="s">
        <v>6959</v>
      </c>
    </row>
    <row r="6623" spans="1:3">
      <c r="A6623" t="s">
        <v>2247</v>
      </c>
      <c r="B6623" t="s">
        <v>6958</v>
      </c>
      <c r="C6623">
        <v>4505920853</v>
      </c>
    </row>
    <row r="6624" spans="1:3">
      <c r="A6624" t="s">
        <v>2439</v>
      </c>
      <c r="B6624" t="s">
        <v>6957</v>
      </c>
      <c r="C6624">
        <v>4505195514</v>
      </c>
    </row>
    <row r="6625" spans="1:3">
      <c r="A6625" t="s">
        <v>6956</v>
      </c>
      <c r="B6625" t="s">
        <v>6955</v>
      </c>
      <c r="C6625" t="s">
        <v>6954</v>
      </c>
    </row>
    <row r="6626" spans="1:3">
      <c r="A6626" t="s">
        <v>1044</v>
      </c>
      <c r="B6626" t="s">
        <v>6953</v>
      </c>
      <c r="C6626" t="s">
        <v>6952</v>
      </c>
    </row>
    <row r="6627" spans="1:3">
      <c r="A6627" t="s">
        <v>6951</v>
      </c>
      <c r="B6627" t="s">
        <v>6950</v>
      </c>
      <c r="C6627" t="s">
        <v>6949</v>
      </c>
    </row>
    <row r="6628" spans="1:3">
      <c r="A6628" t="s">
        <v>614</v>
      </c>
      <c r="B6628" t="s">
        <v>6948</v>
      </c>
      <c r="C6628" t="s">
        <v>6947</v>
      </c>
    </row>
    <row r="6629" spans="1:3">
      <c r="A6629" t="s">
        <v>2614</v>
      </c>
      <c r="B6629" t="s">
        <v>6946</v>
      </c>
      <c r="C6629" t="s">
        <v>6945</v>
      </c>
    </row>
    <row r="6630" spans="1:3">
      <c r="A6630" t="s">
        <v>3808</v>
      </c>
      <c r="B6630" t="s">
        <v>6944</v>
      </c>
      <c r="C6630" t="s">
        <v>6943</v>
      </c>
    </row>
    <row r="6631" spans="1:3">
      <c r="A6631" t="s">
        <v>6942</v>
      </c>
      <c r="B6631">
        <v>84956675481</v>
      </c>
      <c r="C6631" t="s">
        <v>6941</v>
      </c>
    </row>
    <row r="6632" spans="1:3">
      <c r="A6632" t="s">
        <v>6940</v>
      </c>
      <c r="B6632">
        <v>84959746518</v>
      </c>
      <c r="C6632">
        <v>4505385979</v>
      </c>
    </row>
    <row r="6633" spans="1:3">
      <c r="A6633" t="s">
        <v>6939</v>
      </c>
      <c r="B6633">
        <v>84956160919</v>
      </c>
      <c r="C6633" t="s">
        <v>6938</v>
      </c>
    </row>
    <row r="6634" spans="1:3">
      <c r="A6634" t="s">
        <v>6036</v>
      </c>
      <c r="B6634">
        <v>84950564757</v>
      </c>
      <c r="C6634" t="s">
        <v>6937</v>
      </c>
    </row>
    <row r="6635" spans="1:3">
      <c r="A6635" t="s">
        <v>6936</v>
      </c>
      <c r="B6635">
        <v>74957706158</v>
      </c>
      <c r="C6635" t="s">
        <v>6935</v>
      </c>
    </row>
    <row r="6636" spans="1:3">
      <c r="A6636" t="s">
        <v>593</v>
      </c>
      <c r="B6636" t="s">
        <v>6934</v>
      </c>
      <c r="C6636" t="s">
        <v>6933</v>
      </c>
    </row>
    <row r="6637" spans="1:3">
      <c r="A6637" t="s">
        <v>6932</v>
      </c>
      <c r="B6637">
        <v>84952830227</v>
      </c>
      <c r="C6637" t="s">
        <v>6931</v>
      </c>
    </row>
    <row r="6638" spans="1:3">
      <c r="A6638" t="s">
        <v>3234</v>
      </c>
      <c r="B6638" t="s">
        <v>6930</v>
      </c>
      <c r="C6638">
        <v>4505426531</v>
      </c>
    </row>
    <row r="6639" spans="1:3">
      <c r="A6639" t="s">
        <v>6929</v>
      </c>
      <c r="B6639" t="s">
        <v>6928</v>
      </c>
      <c r="C6639" t="s">
        <v>6927</v>
      </c>
    </row>
    <row r="6640" spans="1:3">
      <c r="A6640" t="s">
        <v>6926</v>
      </c>
      <c r="B6640" t="s">
        <v>6925</v>
      </c>
      <c r="C6640" t="s">
        <v>6924</v>
      </c>
    </row>
    <row r="6641" spans="1:3">
      <c r="A6641" t="s">
        <v>6923</v>
      </c>
      <c r="B6641" t="s">
        <v>6922</v>
      </c>
      <c r="C6641" t="s">
        <v>6921</v>
      </c>
    </row>
    <row r="6642" spans="1:3">
      <c r="A6642" t="s">
        <v>1117</v>
      </c>
      <c r="B6642" t="s">
        <v>6920</v>
      </c>
      <c r="C6642" t="s">
        <v>6919</v>
      </c>
    </row>
    <row r="6643" spans="1:3">
      <c r="A6643" t="s">
        <v>1019</v>
      </c>
      <c r="B6643" t="s">
        <v>6918</v>
      </c>
      <c r="C6643">
        <v>4505683714</v>
      </c>
    </row>
    <row r="6644" spans="1:3">
      <c r="A6644" t="s">
        <v>5205</v>
      </c>
      <c r="B6644">
        <v>84958496822</v>
      </c>
      <c r="C6644" t="s">
        <v>6917</v>
      </c>
    </row>
    <row r="6645" spans="1:3">
      <c r="A6645" t="s">
        <v>2024</v>
      </c>
      <c r="B6645" t="s">
        <v>6916</v>
      </c>
      <c r="C6645" t="s">
        <v>6915</v>
      </c>
    </row>
    <row r="6646" spans="1:3">
      <c r="A6646" t="s">
        <v>2003</v>
      </c>
      <c r="B6646" t="s">
        <v>6914</v>
      </c>
      <c r="C6646" t="s">
        <v>6913</v>
      </c>
    </row>
    <row r="6647" spans="1:3">
      <c r="A6647" t="s">
        <v>1242</v>
      </c>
      <c r="B6647" t="s">
        <v>6912</v>
      </c>
      <c r="C6647" t="s">
        <v>6911</v>
      </c>
    </row>
    <row r="6648" spans="1:3">
      <c r="A6648" t="s">
        <v>1591</v>
      </c>
      <c r="B6648">
        <v>74950159355</v>
      </c>
      <c r="C6648" t="s">
        <v>6910</v>
      </c>
    </row>
    <row r="6649" spans="1:3">
      <c r="A6649" t="s">
        <v>2324</v>
      </c>
      <c r="B6649" t="s">
        <v>6909</v>
      </c>
      <c r="C6649">
        <v>4505427887</v>
      </c>
    </row>
    <row r="6650" spans="1:3">
      <c r="A6650" t="s">
        <v>6908</v>
      </c>
      <c r="B6650">
        <v>84957438857</v>
      </c>
      <c r="C6650" t="s">
        <v>6907</v>
      </c>
    </row>
    <row r="6651" spans="1:3">
      <c r="A6651" t="s">
        <v>1047</v>
      </c>
      <c r="B6651" t="s">
        <v>6906</v>
      </c>
      <c r="C6651" t="s">
        <v>6905</v>
      </c>
    </row>
    <row r="6652" spans="1:3">
      <c r="A6652" t="s">
        <v>2461</v>
      </c>
      <c r="B6652" t="s">
        <v>6904</v>
      </c>
      <c r="C6652" t="s">
        <v>6903</v>
      </c>
    </row>
    <row r="6653" spans="1:3">
      <c r="A6653" t="s">
        <v>4204</v>
      </c>
      <c r="B6653" t="s">
        <v>6902</v>
      </c>
      <c r="C6653" t="s">
        <v>6901</v>
      </c>
    </row>
    <row r="6654" spans="1:3">
      <c r="A6654" t="s">
        <v>3451</v>
      </c>
      <c r="B6654" t="s">
        <v>6900</v>
      </c>
      <c r="C6654" t="s">
        <v>6899</v>
      </c>
    </row>
    <row r="6655" spans="1:3">
      <c r="A6655" t="s">
        <v>803</v>
      </c>
      <c r="B6655" t="s">
        <v>6898</v>
      </c>
      <c r="C6655" t="s">
        <v>6897</v>
      </c>
    </row>
    <row r="6656" spans="1:3">
      <c r="A6656" t="s">
        <v>1257</v>
      </c>
      <c r="B6656">
        <v>84954739071</v>
      </c>
      <c r="C6656" t="s">
        <v>6896</v>
      </c>
    </row>
    <row r="6657" spans="1:3">
      <c r="A6657" t="s">
        <v>749</v>
      </c>
      <c r="B6657" t="s">
        <v>6895</v>
      </c>
      <c r="C6657" t="s">
        <v>6894</v>
      </c>
    </row>
    <row r="6658" spans="1:3">
      <c r="A6658" t="s">
        <v>3453</v>
      </c>
      <c r="B6658" t="s">
        <v>6893</v>
      </c>
      <c r="C6658" t="s">
        <v>6892</v>
      </c>
    </row>
    <row r="6659" spans="1:3">
      <c r="A6659" t="s">
        <v>6891</v>
      </c>
      <c r="B6659" t="s">
        <v>6890</v>
      </c>
      <c r="C6659" t="s">
        <v>6889</v>
      </c>
    </row>
    <row r="6660" spans="1:3">
      <c r="A6660" t="s">
        <v>1218</v>
      </c>
      <c r="B6660">
        <v>84955917509</v>
      </c>
      <c r="C6660" t="s">
        <v>6888</v>
      </c>
    </row>
    <row r="6661" spans="1:3">
      <c r="A6661" t="s">
        <v>6887</v>
      </c>
      <c r="B6661" t="s">
        <v>6886</v>
      </c>
      <c r="C6661" t="s">
        <v>6885</v>
      </c>
    </row>
    <row r="6662" spans="1:3">
      <c r="A6662" t="s">
        <v>6884</v>
      </c>
      <c r="B6662">
        <v>74957330046</v>
      </c>
      <c r="C6662" t="s">
        <v>6883</v>
      </c>
    </row>
    <row r="6663" spans="1:3">
      <c r="A6663" t="s">
        <v>3658</v>
      </c>
      <c r="B6663" t="s">
        <v>6882</v>
      </c>
      <c r="C6663" t="s">
        <v>6881</v>
      </c>
    </row>
    <row r="6664" spans="1:3">
      <c r="A6664" t="s">
        <v>4813</v>
      </c>
      <c r="B6664" t="s">
        <v>6880</v>
      </c>
      <c r="C6664" t="s">
        <v>6879</v>
      </c>
    </row>
    <row r="6665" spans="1:3">
      <c r="A6665" t="s">
        <v>1492</v>
      </c>
      <c r="B6665" t="s">
        <v>6878</v>
      </c>
      <c r="C6665">
        <v>4505063830</v>
      </c>
    </row>
    <row r="6666" spans="1:3">
      <c r="A6666" t="s">
        <v>1893</v>
      </c>
      <c r="B6666" t="s">
        <v>6877</v>
      </c>
      <c r="C6666" t="s">
        <v>6876</v>
      </c>
    </row>
    <row r="6667" spans="1:3">
      <c r="A6667" t="s">
        <v>759</v>
      </c>
      <c r="B6667" t="s">
        <v>6875</v>
      </c>
      <c r="C6667" t="s">
        <v>6874</v>
      </c>
    </row>
    <row r="6668" spans="1:3">
      <c r="A6668" t="s">
        <v>1234</v>
      </c>
      <c r="B6668" t="s">
        <v>6873</v>
      </c>
      <c r="C6668" t="s">
        <v>6872</v>
      </c>
    </row>
    <row r="6669" spans="1:3">
      <c r="A6669" t="s">
        <v>6871</v>
      </c>
      <c r="B6669">
        <v>74956754166</v>
      </c>
      <c r="C6669" t="s">
        <v>6870</v>
      </c>
    </row>
    <row r="6670" spans="1:3">
      <c r="A6670" t="s">
        <v>2140</v>
      </c>
      <c r="B6670" t="s">
        <v>6869</v>
      </c>
      <c r="C6670">
        <v>4505076854</v>
      </c>
    </row>
    <row r="6671" spans="1:3">
      <c r="A6671" t="s">
        <v>2648</v>
      </c>
      <c r="B6671" t="s">
        <v>6868</v>
      </c>
      <c r="C6671" t="s">
        <v>6867</v>
      </c>
    </row>
    <row r="6672" spans="1:3">
      <c r="A6672" t="s">
        <v>655</v>
      </c>
      <c r="B6672" t="s">
        <v>6866</v>
      </c>
      <c r="C6672" t="s">
        <v>6865</v>
      </c>
    </row>
    <row r="6673" spans="1:3">
      <c r="A6673" t="s">
        <v>707</v>
      </c>
      <c r="B6673" t="s">
        <v>6864</v>
      </c>
      <c r="C6673">
        <v>4505715482</v>
      </c>
    </row>
    <row r="6674" spans="1:3">
      <c r="A6674" t="s">
        <v>2545</v>
      </c>
      <c r="B6674" t="s">
        <v>6863</v>
      </c>
      <c r="C6674" t="s">
        <v>6862</v>
      </c>
    </row>
    <row r="6675" spans="1:3">
      <c r="A6675" t="s">
        <v>1877</v>
      </c>
      <c r="B6675" t="s">
        <v>6861</v>
      </c>
      <c r="C6675" t="s">
        <v>6860</v>
      </c>
    </row>
    <row r="6676" spans="1:3">
      <c r="A6676" t="s">
        <v>669</v>
      </c>
      <c r="B6676" t="s">
        <v>6859</v>
      </c>
      <c r="C6676">
        <v>4505084941</v>
      </c>
    </row>
    <row r="6677" spans="1:3">
      <c r="A6677" t="s">
        <v>1097</v>
      </c>
      <c r="B6677" t="s">
        <v>6858</v>
      </c>
      <c r="C6677" t="s">
        <v>6857</v>
      </c>
    </row>
    <row r="6678" spans="1:3">
      <c r="A6678" t="s">
        <v>5517</v>
      </c>
      <c r="B6678" t="s">
        <v>6856</v>
      </c>
      <c r="C6678" t="s">
        <v>6855</v>
      </c>
    </row>
    <row r="6679" spans="1:3">
      <c r="A6679" t="s">
        <v>3135</v>
      </c>
      <c r="B6679" t="s">
        <v>6854</v>
      </c>
      <c r="C6679" t="s">
        <v>6853</v>
      </c>
    </row>
    <row r="6680" spans="1:3">
      <c r="A6680" t="s">
        <v>6852</v>
      </c>
      <c r="B6680">
        <v>84955881631</v>
      </c>
      <c r="C6680" t="s">
        <v>6851</v>
      </c>
    </row>
    <row r="6681" spans="1:3">
      <c r="A6681" t="s">
        <v>6850</v>
      </c>
      <c r="B6681" t="s">
        <v>6849</v>
      </c>
      <c r="C6681" t="s">
        <v>6848</v>
      </c>
    </row>
    <row r="6682" spans="1:3">
      <c r="A6682" t="s">
        <v>5425</v>
      </c>
      <c r="B6682" t="s">
        <v>6847</v>
      </c>
      <c r="C6682" t="s">
        <v>6846</v>
      </c>
    </row>
    <row r="6683" spans="1:3">
      <c r="A6683" t="s">
        <v>69</v>
      </c>
      <c r="B6683" t="s">
        <v>6845</v>
      </c>
      <c r="C6683" t="s">
        <v>6844</v>
      </c>
    </row>
    <row r="6684" spans="1:3">
      <c r="A6684" t="s">
        <v>3562</v>
      </c>
      <c r="B6684" t="s">
        <v>6843</v>
      </c>
      <c r="C6684" t="s">
        <v>6842</v>
      </c>
    </row>
    <row r="6685" spans="1:3">
      <c r="A6685" t="s">
        <v>312</v>
      </c>
      <c r="B6685">
        <v>84950601807</v>
      </c>
      <c r="C6685" t="s">
        <v>6841</v>
      </c>
    </row>
    <row r="6686" spans="1:3">
      <c r="A6686" t="s">
        <v>1859</v>
      </c>
      <c r="B6686" t="s">
        <v>6840</v>
      </c>
      <c r="C6686" t="s">
        <v>6839</v>
      </c>
    </row>
    <row r="6687" spans="1:3">
      <c r="A6687" t="s">
        <v>3453</v>
      </c>
      <c r="B6687" t="s">
        <v>6838</v>
      </c>
      <c r="C6687" t="s">
        <v>6837</v>
      </c>
    </row>
    <row r="6688" spans="1:3">
      <c r="A6688" t="s">
        <v>870</v>
      </c>
      <c r="B6688" t="s">
        <v>6836</v>
      </c>
      <c r="C6688" t="s">
        <v>6835</v>
      </c>
    </row>
    <row r="6689" spans="1:3">
      <c r="A6689" t="s">
        <v>5767</v>
      </c>
      <c r="B6689" t="s">
        <v>6834</v>
      </c>
      <c r="C6689" t="s">
        <v>6833</v>
      </c>
    </row>
    <row r="6690" spans="1:3">
      <c r="A6690" t="s">
        <v>1924</v>
      </c>
      <c r="B6690" t="s">
        <v>6832</v>
      </c>
      <c r="C6690">
        <v>4505328061</v>
      </c>
    </row>
    <row r="6691" spans="1:3">
      <c r="A6691" t="s">
        <v>582</v>
      </c>
      <c r="B6691" t="s">
        <v>6831</v>
      </c>
      <c r="C6691" t="s">
        <v>6830</v>
      </c>
    </row>
    <row r="6692" spans="1:3">
      <c r="A6692" t="s">
        <v>4700</v>
      </c>
      <c r="B6692" t="s">
        <v>6829</v>
      </c>
      <c r="C6692" t="s">
        <v>6828</v>
      </c>
    </row>
    <row r="6693" spans="1:3">
      <c r="A6693" t="s">
        <v>2358</v>
      </c>
      <c r="B6693" t="s">
        <v>6827</v>
      </c>
      <c r="C6693" t="s">
        <v>6826</v>
      </c>
    </row>
    <row r="6694" spans="1:3">
      <c r="A6694" t="s">
        <v>6825</v>
      </c>
      <c r="B6694" t="s">
        <v>6824</v>
      </c>
      <c r="C6694">
        <v>4505878962</v>
      </c>
    </row>
    <row r="6695" spans="1:3">
      <c r="A6695" t="s">
        <v>6823</v>
      </c>
      <c r="B6695" t="s">
        <v>6822</v>
      </c>
      <c r="C6695" t="s">
        <v>6821</v>
      </c>
    </row>
    <row r="6696" spans="1:3">
      <c r="A6696" t="s">
        <v>273</v>
      </c>
      <c r="B6696" t="s">
        <v>6820</v>
      </c>
      <c r="C6696" t="s">
        <v>6819</v>
      </c>
    </row>
    <row r="6697" spans="1:3">
      <c r="A6697" t="s">
        <v>4094</v>
      </c>
      <c r="B6697">
        <v>74950106177</v>
      </c>
      <c r="C6697" t="s">
        <v>6818</v>
      </c>
    </row>
    <row r="6698" spans="1:3">
      <c r="A6698" t="s">
        <v>1545</v>
      </c>
      <c r="B6698" t="s">
        <v>6817</v>
      </c>
      <c r="C6698" t="s">
        <v>6816</v>
      </c>
    </row>
    <row r="6699" spans="1:3">
      <c r="A6699" t="s">
        <v>3140</v>
      </c>
      <c r="B6699" t="s">
        <v>6815</v>
      </c>
      <c r="C6699" t="s">
        <v>6814</v>
      </c>
    </row>
    <row r="6700" spans="1:3">
      <c r="A6700" t="s">
        <v>243</v>
      </c>
      <c r="B6700" t="s">
        <v>6813</v>
      </c>
      <c r="C6700" t="s">
        <v>6812</v>
      </c>
    </row>
    <row r="6701" spans="1:3">
      <c r="A6701" t="s">
        <v>6811</v>
      </c>
      <c r="B6701" t="s">
        <v>6810</v>
      </c>
      <c r="C6701" t="s">
        <v>6809</v>
      </c>
    </row>
    <row r="6702" spans="1:3">
      <c r="A6702" t="s">
        <v>633</v>
      </c>
      <c r="B6702">
        <v>74951670545</v>
      </c>
      <c r="C6702" t="s">
        <v>6808</v>
      </c>
    </row>
    <row r="6703" spans="1:3">
      <c r="A6703" t="s">
        <v>66</v>
      </c>
      <c r="B6703">
        <v>84950636295</v>
      </c>
      <c r="C6703">
        <v>4505752329</v>
      </c>
    </row>
    <row r="6704" spans="1:3">
      <c r="A6704" t="s">
        <v>1859</v>
      </c>
      <c r="B6704">
        <v>74959665389</v>
      </c>
      <c r="C6704" t="s">
        <v>6807</v>
      </c>
    </row>
    <row r="6705" spans="1:3">
      <c r="A6705" t="s">
        <v>5737</v>
      </c>
      <c r="B6705" t="s">
        <v>6806</v>
      </c>
      <c r="C6705" t="s">
        <v>6805</v>
      </c>
    </row>
    <row r="6706" spans="1:3">
      <c r="A6706" t="s">
        <v>2596</v>
      </c>
      <c r="B6706" t="s">
        <v>6804</v>
      </c>
      <c r="C6706" t="s">
        <v>6803</v>
      </c>
    </row>
    <row r="6707" spans="1:3">
      <c r="A6707" t="s">
        <v>174</v>
      </c>
      <c r="B6707" t="s">
        <v>6802</v>
      </c>
      <c r="C6707">
        <v>4505409600</v>
      </c>
    </row>
    <row r="6708" spans="1:3">
      <c r="A6708" t="s">
        <v>412</v>
      </c>
      <c r="B6708" t="s">
        <v>6801</v>
      </c>
      <c r="C6708" t="s">
        <v>6800</v>
      </c>
    </row>
    <row r="6709" spans="1:3">
      <c r="A6709" t="s">
        <v>1360</v>
      </c>
      <c r="B6709">
        <v>84950754263</v>
      </c>
      <c r="C6709">
        <v>4505687358</v>
      </c>
    </row>
    <row r="6710" spans="1:3">
      <c r="A6710" t="s">
        <v>6799</v>
      </c>
      <c r="B6710" t="s">
        <v>6798</v>
      </c>
      <c r="C6710" t="s">
        <v>6797</v>
      </c>
    </row>
    <row r="6711" spans="1:3">
      <c r="A6711" t="s">
        <v>6796</v>
      </c>
      <c r="B6711">
        <v>74959624992</v>
      </c>
      <c r="C6711" t="s">
        <v>6795</v>
      </c>
    </row>
    <row r="6712" spans="1:3">
      <c r="A6712" t="s">
        <v>518</v>
      </c>
      <c r="B6712" t="s">
        <v>6794</v>
      </c>
      <c r="C6712" t="s">
        <v>6793</v>
      </c>
    </row>
    <row r="6713" spans="1:3">
      <c r="A6713" t="s">
        <v>6792</v>
      </c>
      <c r="B6713" t="s">
        <v>6791</v>
      </c>
      <c r="C6713" t="s">
        <v>6790</v>
      </c>
    </row>
    <row r="6714" spans="1:3">
      <c r="A6714" t="s">
        <v>1547</v>
      </c>
      <c r="B6714" t="s">
        <v>6789</v>
      </c>
      <c r="C6714">
        <v>4505061063</v>
      </c>
    </row>
    <row r="6715" spans="1:3">
      <c r="A6715" t="s">
        <v>6788</v>
      </c>
      <c r="B6715" t="s">
        <v>6787</v>
      </c>
      <c r="C6715">
        <v>4505925345</v>
      </c>
    </row>
    <row r="6716" spans="1:3">
      <c r="A6716" t="s">
        <v>6786</v>
      </c>
      <c r="B6716" t="s">
        <v>6785</v>
      </c>
      <c r="C6716" t="s">
        <v>6784</v>
      </c>
    </row>
    <row r="6717" spans="1:3">
      <c r="A6717" t="s">
        <v>997</v>
      </c>
      <c r="B6717" t="s">
        <v>6783</v>
      </c>
      <c r="C6717">
        <v>4505269396</v>
      </c>
    </row>
    <row r="6718" spans="1:3">
      <c r="A6718" t="s">
        <v>992</v>
      </c>
      <c r="B6718">
        <v>84954709938</v>
      </c>
      <c r="C6718" t="s">
        <v>6782</v>
      </c>
    </row>
    <row r="6719" spans="1:3">
      <c r="A6719" t="s">
        <v>619</v>
      </c>
      <c r="B6719" t="s">
        <v>6781</v>
      </c>
      <c r="C6719" t="s">
        <v>6780</v>
      </c>
    </row>
    <row r="6720" spans="1:3">
      <c r="A6720" t="s">
        <v>4318</v>
      </c>
      <c r="B6720" t="s">
        <v>6779</v>
      </c>
      <c r="C6720" t="s">
        <v>6778</v>
      </c>
    </row>
    <row r="6721" spans="1:3">
      <c r="A6721" t="s">
        <v>1575</v>
      </c>
      <c r="B6721" t="s">
        <v>6777</v>
      </c>
      <c r="C6721" t="s">
        <v>6776</v>
      </c>
    </row>
    <row r="6722" spans="1:3">
      <c r="A6722" t="s">
        <v>1126</v>
      </c>
      <c r="B6722">
        <v>74952239733</v>
      </c>
      <c r="C6722">
        <v>4505691030</v>
      </c>
    </row>
    <row r="6723" spans="1:3">
      <c r="A6723" t="s">
        <v>2910</v>
      </c>
      <c r="B6723" t="s">
        <v>6775</v>
      </c>
      <c r="C6723" t="s">
        <v>6774</v>
      </c>
    </row>
    <row r="6724" spans="1:3">
      <c r="A6724" t="s">
        <v>358</v>
      </c>
      <c r="B6724">
        <v>74957393329</v>
      </c>
      <c r="C6724">
        <v>4505511150</v>
      </c>
    </row>
    <row r="6725" spans="1:3">
      <c r="A6725" t="s">
        <v>6773</v>
      </c>
      <c r="B6725">
        <v>74957594498</v>
      </c>
      <c r="C6725" t="s">
        <v>6772</v>
      </c>
    </row>
    <row r="6726" spans="1:3">
      <c r="A6726" t="s">
        <v>6771</v>
      </c>
      <c r="B6726">
        <v>84958354187</v>
      </c>
      <c r="C6726" t="s">
        <v>6770</v>
      </c>
    </row>
    <row r="6727" spans="1:3">
      <c r="A6727" t="s">
        <v>1480</v>
      </c>
      <c r="B6727" t="s">
        <v>6769</v>
      </c>
      <c r="C6727" t="s">
        <v>6768</v>
      </c>
    </row>
    <row r="6728" spans="1:3">
      <c r="A6728" t="s">
        <v>5042</v>
      </c>
      <c r="B6728" t="s">
        <v>6767</v>
      </c>
      <c r="C6728" t="s">
        <v>6766</v>
      </c>
    </row>
    <row r="6729" spans="1:3">
      <c r="A6729" t="s">
        <v>2711</v>
      </c>
      <c r="B6729" t="s">
        <v>6765</v>
      </c>
      <c r="C6729">
        <v>4505523650</v>
      </c>
    </row>
    <row r="6730" spans="1:3">
      <c r="A6730" t="s">
        <v>1295</v>
      </c>
      <c r="B6730" t="s">
        <v>6764</v>
      </c>
      <c r="C6730" t="s">
        <v>6763</v>
      </c>
    </row>
    <row r="6731" spans="1:3">
      <c r="A6731" t="s">
        <v>2324</v>
      </c>
      <c r="B6731" t="s">
        <v>6762</v>
      </c>
      <c r="C6731" t="s">
        <v>6761</v>
      </c>
    </row>
    <row r="6732" spans="1:3">
      <c r="A6732" t="s">
        <v>6476</v>
      </c>
      <c r="B6732" t="s">
        <v>6760</v>
      </c>
      <c r="C6732" t="s">
        <v>6759</v>
      </c>
    </row>
    <row r="6733" spans="1:3">
      <c r="A6733" t="s">
        <v>769</v>
      </c>
      <c r="B6733">
        <v>74959225388</v>
      </c>
      <c r="C6733" t="s">
        <v>6758</v>
      </c>
    </row>
    <row r="6734" spans="1:3">
      <c r="A6734" t="s">
        <v>261</v>
      </c>
      <c r="B6734" t="s">
        <v>6757</v>
      </c>
      <c r="C6734" t="s">
        <v>6756</v>
      </c>
    </row>
    <row r="6735" spans="1:3">
      <c r="A6735" t="s">
        <v>909</v>
      </c>
      <c r="B6735" t="s">
        <v>6755</v>
      </c>
      <c r="C6735" t="s">
        <v>6754</v>
      </c>
    </row>
    <row r="6736" spans="1:3">
      <c r="A6736" t="s">
        <v>2531</v>
      </c>
      <c r="B6736">
        <v>84955104800</v>
      </c>
      <c r="C6736" t="s">
        <v>6753</v>
      </c>
    </row>
    <row r="6737" spans="1:3">
      <c r="A6737" t="s">
        <v>222</v>
      </c>
      <c r="B6737" t="s">
        <v>6752</v>
      </c>
      <c r="C6737">
        <v>4505717626</v>
      </c>
    </row>
    <row r="6738" spans="1:3">
      <c r="A6738" t="s">
        <v>867</v>
      </c>
      <c r="B6738" t="s">
        <v>6751</v>
      </c>
      <c r="C6738" t="s">
        <v>6750</v>
      </c>
    </row>
    <row r="6739" spans="1:3">
      <c r="A6739" t="s">
        <v>1185</v>
      </c>
      <c r="B6739" t="s">
        <v>6749</v>
      </c>
      <c r="C6739" t="s">
        <v>6748</v>
      </c>
    </row>
    <row r="6740" spans="1:3">
      <c r="A6740" t="s">
        <v>6747</v>
      </c>
      <c r="B6740">
        <v>84954173787</v>
      </c>
      <c r="C6740" t="s">
        <v>6746</v>
      </c>
    </row>
    <row r="6741" spans="1:3">
      <c r="A6741" t="s">
        <v>1199</v>
      </c>
      <c r="B6741" t="s">
        <v>6745</v>
      </c>
      <c r="C6741" t="s">
        <v>6744</v>
      </c>
    </row>
    <row r="6742" spans="1:3">
      <c r="A6742" t="s">
        <v>1727</v>
      </c>
      <c r="B6742" t="s">
        <v>6743</v>
      </c>
      <c r="C6742" t="s">
        <v>6742</v>
      </c>
    </row>
    <row r="6743" spans="1:3">
      <c r="A6743" t="s">
        <v>2559</v>
      </c>
      <c r="B6743">
        <v>74957891423</v>
      </c>
      <c r="C6743" t="s">
        <v>6741</v>
      </c>
    </row>
    <row r="6744" spans="1:3">
      <c r="A6744" t="s">
        <v>2086</v>
      </c>
      <c r="B6744" t="s">
        <v>6740</v>
      </c>
      <c r="C6744" t="s">
        <v>6739</v>
      </c>
    </row>
    <row r="6745" spans="1:3">
      <c r="A6745" t="s">
        <v>1556</v>
      </c>
      <c r="B6745" t="s">
        <v>6738</v>
      </c>
      <c r="C6745" t="s">
        <v>6737</v>
      </c>
    </row>
    <row r="6746" spans="1:3">
      <c r="A6746" t="s">
        <v>2910</v>
      </c>
      <c r="B6746" t="s">
        <v>6736</v>
      </c>
      <c r="C6746" t="s">
        <v>6735</v>
      </c>
    </row>
    <row r="6747" spans="1:3">
      <c r="A6747" t="s">
        <v>2920</v>
      </c>
      <c r="B6747" t="s">
        <v>6734</v>
      </c>
      <c r="C6747" t="s">
        <v>6733</v>
      </c>
    </row>
    <row r="6748" spans="1:3">
      <c r="A6748" t="s">
        <v>3067</v>
      </c>
      <c r="B6748" t="s">
        <v>6732</v>
      </c>
      <c r="C6748" t="s">
        <v>6731</v>
      </c>
    </row>
    <row r="6749" spans="1:3">
      <c r="A6749" t="s">
        <v>3562</v>
      </c>
      <c r="B6749" t="s">
        <v>6730</v>
      </c>
      <c r="C6749" t="s">
        <v>6729</v>
      </c>
    </row>
    <row r="6750" spans="1:3">
      <c r="A6750" t="s">
        <v>3758</v>
      </c>
      <c r="B6750" t="s">
        <v>6728</v>
      </c>
      <c r="C6750" t="s">
        <v>6727</v>
      </c>
    </row>
    <row r="6751" spans="1:3">
      <c r="A6751" t="s">
        <v>3765</v>
      </c>
      <c r="B6751" t="s">
        <v>6726</v>
      </c>
      <c r="C6751" t="s">
        <v>6725</v>
      </c>
    </row>
    <row r="6752" spans="1:3">
      <c r="A6752" t="s">
        <v>3765</v>
      </c>
      <c r="B6752" t="s">
        <v>6724</v>
      </c>
      <c r="C6752">
        <v>4505811491</v>
      </c>
    </row>
    <row r="6753" spans="1:3">
      <c r="A6753" t="s">
        <v>761</v>
      </c>
      <c r="B6753">
        <v>74958961108</v>
      </c>
      <c r="C6753" t="s">
        <v>6723</v>
      </c>
    </row>
    <row r="6754" spans="1:3">
      <c r="A6754" t="s">
        <v>539</v>
      </c>
      <c r="B6754" t="s">
        <v>6722</v>
      </c>
      <c r="C6754" t="s">
        <v>6721</v>
      </c>
    </row>
    <row r="6755" spans="1:3">
      <c r="A6755" t="s">
        <v>4240</v>
      </c>
      <c r="B6755" t="s">
        <v>6720</v>
      </c>
      <c r="C6755" t="s">
        <v>6719</v>
      </c>
    </row>
    <row r="6756" spans="1:3">
      <c r="A6756" t="s">
        <v>1836</v>
      </c>
      <c r="B6756">
        <v>84956642440</v>
      </c>
      <c r="C6756" t="s">
        <v>6718</v>
      </c>
    </row>
    <row r="6757" spans="1:3">
      <c r="A6757" t="s">
        <v>1624</v>
      </c>
      <c r="B6757" t="s">
        <v>6717</v>
      </c>
      <c r="C6757" t="s">
        <v>6716</v>
      </c>
    </row>
    <row r="6758" spans="1:3">
      <c r="A6758" t="s">
        <v>157</v>
      </c>
      <c r="B6758" t="s">
        <v>6715</v>
      </c>
      <c r="C6758" t="s">
        <v>6714</v>
      </c>
    </row>
    <row r="6759" spans="1:3">
      <c r="A6759" t="s">
        <v>1257</v>
      </c>
      <c r="B6759" t="s">
        <v>6713</v>
      </c>
      <c r="C6759" t="s">
        <v>6712</v>
      </c>
    </row>
    <row r="6760" spans="1:3">
      <c r="A6760" t="s">
        <v>3038</v>
      </c>
      <c r="B6760">
        <v>74952013956</v>
      </c>
      <c r="C6760" t="s">
        <v>6711</v>
      </c>
    </row>
    <row r="6761" spans="1:3">
      <c r="A6761" t="s">
        <v>171</v>
      </c>
      <c r="B6761" t="s">
        <v>6710</v>
      </c>
      <c r="C6761" t="s">
        <v>6709</v>
      </c>
    </row>
    <row r="6762" spans="1:3">
      <c r="A6762" t="s">
        <v>293</v>
      </c>
      <c r="B6762">
        <v>74956051943</v>
      </c>
      <c r="C6762" t="s">
        <v>6708</v>
      </c>
    </row>
    <row r="6763" spans="1:3">
      <c r="A6763" t="s">
        <v>237</v>
      </c>
      <c r="B6763" t="s">
        <v>6707</v>
      </c>
      <c r="C6763" t="s">
        <v>6706</v>
      </c>
    </row>
    <row r="6764" spans="1:3">
      <c r="A6764" t="s">
        <v>4700</v>
      </c>
      <c r="B6764" t="s">
        <v>6705</v>
      </c>
      <c r="C6764" t="s">
        <v>6704</v>
      </c>
    </row>
    <row r="6765" spans="1:3">
      <c r="A6765" t="s">
        <v>6703</v>
      </c>
      <c r="B6765" t="s">
        <v>6702</v>
      </c>
      <c r="C6765" t="s">
        <v>6701</v>
      </c>
    </row>
    <row r="6766" spans="1:3">
      <c r="A6766" t="s">
        <v>4087</v>
      </c>
      <c r="B6766" t="s">
        <v>6700</v>
      </c>
      <c r="C6766" t="s">
        <v>6699</v>
      </c>
    </row>
    <row r="6767" spans="1:3">
      <c r="A6767" t="s">
        <v>6698</v>
      </c>
      <c r="B6767" t="s">
        <v>6697</v>
      </c>
      <c r="C6767" t="s">
        <v>6696</v>
      </c>
    </row>
    <row r="6768" spans="1:3">
      <c r="A6768" t="s">
        <v>1480</v>
      </c>
      <c r="B6768" t="s">
        <v>6695</v>
      </c>
      <c r="C6768">
        <v>4505868817</v>
      </c>
    </row>
    <row r="6769" spans="1:3">
      <c r="A6769" t="s">
        <v>5473</v>
      </c>
      <c r="B6769">
        <v>74951812174</v>
      </c>
      <c r="C6769" t="s">
        <v>6694</v>
      </c>
    </row>
    <row r="6770" spans="1:3">
      <c r="A6770" t="s">
        <v>1022</v>
      </c>
      <c r="B6770" t="s">
        <v>6693</v>
      </c>
      <c r="C6770" t="s">
        <v>6692</v>
      </c>
    </row>
    <row r="6771" spans="1:3">
      <c r="A6771" t="s">
        <v>2448</v>
      </c>
      <c r="B6771" t="s">
        <v>6691</v>
      </c>
      <c r="C6771" t="s">
        <v>6690</v>
      </c>
    </row>
    <row r="6772" spans="1:3">
      <c r="A6772" t="s">
        <v>1497</v>
      </c>
      <c r="B6772">
        <v>84952680569</v>
      </c>
      <c r="C6772" t="s">
        <v>6689</v>
      </c>
    </row>
    <row r="6773" spans="1:3">
      <c r="A6773" t="s">
        <v>3888</v>
      </c>
      <c r="B6773" t="s">
        <v>6688</v>
      </c>
      <c r="C6773" t="s">
        <v>6687</v>
      </c>
    </row>
    <row r="6774" spans="1:3">
      <c r="A6774" t="s">
        <v>6686</v>
      </c>
      <c r="B6774" t="s">
        <v>6685</v>
      </c>
      <c r="C6774" t="s">
        <v>6684</v>
      </c>
    </row>
    <row r="6775" spans="1:3">
      <c r="A6775" t="s">
        <v>2302</v>
      </c>
      <c r="B6775" t="s">
        <v>6683</v>
      </c>
      <c r="C6775" t="s">
        <v>6682</v>
      </c>
    </row>
    <row r="6776" spans="1:3">
      <c r="A6776" t="s">
        <v>3067</v>
      </c>
      <c r="B6776" t="s">
        <v>6681</v>
      </c>
      <c r="C6776" t="s">
        <v>6680</v>
      </c>
    </row>
    <row r="6777" spans="1:3">
      <c r="A6777" t="s">
        <v>6485</v>
      </c>
      <c r="B6777">
        <v>74959897364</v>
      </c>
      <c r="C6777" t="s">
        <v>6679</v>
      </c>
    </row>
    <row r="6778" spans="1:3">
      <c r="A6778" t="s">
        <v>6678</v>
      </c>
      <c r="B6778" t="s">
        <v>6677</v>
      </c>
      <c r="C6778" t="s">
        <v>6676</v>
      </c>
    </row>
    <row r="6779" spans="1:3">
      <c r="A6779" t="s">
        <v>464</v>
      </c>
      <c r="B6779" t="s">
        <v>6675</v>
      </c>
      <c r="C6779" t="s">
        <v>6674</v>
      </c>
    </row>
    <row r="6780" spans="1:3">
      <c r="A6780" t="s">
        <v>1808</v>
      </c>
      <c r="B6780" t="s">
        <v>6673</v>
      </c>
      <c r="C6780" t="s">
        <v>6672</v>
      </c>
    </row>
    <row r="6781" spans="1:3">
      <c r="A6781" t="s">
        <v>1867</v>
      </c>
      <c r="B6781">
        <v>74952396761</v>
      </c>
      <c r="C6781">
        <v>4505901690</v>
      </c>
    </row>
    <row r="6782" spans="1:3">
      <c r="A6782" t="s">
        <v>1808</v>
      </c>
      <c r="B6782" t="s">
        <v>6671</v>
      </c>
      <c r="C6782" t="s">
        <v>6670</v>
      </c>
    </row>
    <row r="6783" spans="1:3">
      <c r="A6783" t="s">
        <v>4330</v>
      </c>
      <c r="B6783" t="s">
        <v>6669</v>
      </c>
      <c r="C6783">
        <v>4505315511</v>
      </c>
    </row>
    <row r="6784" spans="1:3">
      <c r="A6784" t="s">
        <v>775</v>
      </c>
      <c r="B6784" t="s">
        <v>6668</v>
      </c>
      <c r="C6784" t="s">
        <v>6667</v>
      </c>
    </row>
    <row r="6785" spans="1:3">
      <c r="A6785" t="s">
        <v>6666</v>
      </c>
      <c r="B6785">
        <v>84959797581</v>
      </c>
      <c r="C6785" t="s">
        <v>6665</v>
      </c>
    </row>
    <row r="6786" spans="1:3">
      <c r="A6786" t="s">
        <v>2182</v>
      </c>
      <c r="B6786" t="s">
        <v>6664</v>
      </c>
      <c r="C6786">
        <v>4505152395</v>
      </c>
    </row>
    <row r="6787" spans="1:3">
      <c r="A6787" t="s">
        <v>835</v>
      </c>
      <c r="B6787" t="s">
        <v>6663</v>
      </c>
      <c r="C6787" t="s">
        <v>6662</v>
      </c>
    </row>
    <row r="6788" spans="1:3">
      <c r="A6788" t="s">
        <v>481</v>
      </c>
      <c r="B6788">
        <v>74952070876</v>
      </c>
      <c r="C6788" t="s">
        <v>6661</v>
      </c>
    </row>
    <row r="6789" spans="1:3">
      <c r="A6789" t="s">
        <v>462</v>
      </c>
      <c r="B6789" t="s">
        <v>6660</v>
      </c>
      <c r="C6789" t="s">
        <v>6659</v>
      </c>
    </row>
    <row r="6790" spans="1:3">
      <c r="A6790" t="s">
        <v>2024</v>
      </c>
      <c r="B6790">
        <v>84952238553</v>
      </c>
      <c r="C6790" t="s">
        <v>6658</v>
      </c>
    </row>
    <row r="6791" spans="1:3">
      <c r="A6791" t="s">
        <v>2662</v>
      </c>
      <c r="B6791" t="s">
        <v>6657</v>
      </c>
      <c r="C6791">
        <v>4505316851</v>
      </c>
    </row>
    <row r="6792" spans="1:3">
      <c r="A6792" t="s">
        <v>719</v>
      </c>
      <c r="B6792" t="s">
        <v>6656</v>
      </c>
      <c r="C6792">
        <v>4505965724</v>
      </c>
    </row>
    <row r="6793" spans="1:3">
      <c r="A6793" t="s">
        <v>1081</v>
      </c>
      <c r="B6793" t="s">
        <v>6655</v>
      </c>
      <c r="C6793" t="s">
        <v>6654</v>
      </c>
    </row>
    <row r="6794" spans="1:3">
      <c r="A6794" t="s">
        <v>6653</v>
      </c>
      <c r="B6794">
        <v>74951895986</v>
      </c>
      <c r="C6794" t="s">
        <v>6652</v>
      </c>
    </row>
    <row r="6795" spans="1:3">
      <c r="A6795" t="s">
        <v>2047</v>
      </c>
      <c r="B6795" t="s">
        <v>6651</v>
      </c>
      <c r="C6795" t="s">
        <v>6650</v>
      </c>
    </row>
    <row r="6796" spans="1:3">
      <c r="A6796" t="s">
        <v>6649</v>
      </c>
      <c r="B6796" t="s">
        <v>6648</v>
      </c>
      <c r="C6796" t="s">
        <v>6647</v>
      </c>
    </row>
    <row r="6797" spans="1:3">
      <c r="A6797" t="s">
        <v>4707</v>
      </c>
      <c r="B6797" t="s">
        <v>6646</v>
      </c>
      <c r="C6797" t="s">
        <v>6645</v>
      </c>
    </row>
    <row r="6798" spans="1:3">
      <c r="A6798" t="s">
        <v>6644</v>
      </c>
      <c r="B6798" t="s">
        <v>6643</v>
      </c>
      <c r="C6798">
        <v>4505838583</v>
      </c>
    </row>
    <row r="6799" spans="1:3">
      <c r="A6799" t="s">
        <v>3982</v>
      </c>
      <c r="B6799" t="s">
        <v>6642</v>
      </c>
      <c r="C6799">
        <v>4505430923</v>
      </c>
    </row>
    <row r="6800" spans="1:3">
      <c r="A6800" t="s">
        <v>6641</v>
      </c>
      <c r="B6800">
        <v>84956384805</v>
      </c>
      <c r="C6800" t="s">
        <v>6640</v>
      </c>
    </row>
    <row r="6801" spans="1:3">
      <c r="A6801" t="s">
        <v>154</v>
      </c>
      <c r="B6801" t="s">
        <v>6639</v>
      </c>
      <c r="C6801" t="s">
        <v>6638</v>
      </c>
    </row>
    <row r="6802" spans="1:3">
      <c r="A6802" t="s">
        <v>6637</v>
      </c>
      <c r="B6802" t="s">
        <v>6636</v>
      </c>
      <c r="C6802" t="s">
        <v>6635</v>
      </c>
    </row>
    <row r="6803" spans="1:3">
      <c r="A6803" t="s">
        <v>6634</v>
      </c>
      <c r="B6803" t="s">
        <v>6633</v>
      </c>
      <c r="C6803" t="s">
        <v>6632</v>
      </c>
    </row>
    <row r="6804" spans="1:3">
      <c r="A6804" t="s">
        <v>652</v>
      </c>
      <c r="B6804" t="s">
        <v>6631</v>
      </c>
      <c r="C6804" t="s">
        <v>6630</v>
      </c>
    </row>
    <row r="6805" spans="1:3">
      <c r="A6805" t="s">
        <v>4632</v>
      </c>
      <c r="B6805" t="s">
        <v>6629</v>
      </c>
      <c r="C6805" t="s">
        <v>6628</v>
      </c>
    </row>
    <row r="6806" spans="1:3">
      <c r="A6806" t="s">
        <v>5193</v>
      </c>
      <c r="B6806" t="s">
        <v>6627</v>
      </c>
      <c r="C6806">
        <v>4505346833</v>
      </c>
    </row>
    <row r="6807" spans="1:3">
      <c r="A6807" t="s">
        <v>576</v>
      </c>
      <c r="B6807" t="s">
        <v>6626</v>
      </c>
      <c r="C6807" t="s">
        <v>6625</v>
      </c>
    </row>
    <row r="6808" spans="1:3">
      <c r="A6808" t="s">
        <v>6624</v>
      </c>
      <c r="B6808" t="s">
        <v>6623</v>
      </c>
      <c r="C6808" t="s">
        <v>6622</v>
      </c>
    </row>
    <row r="6809" spans="1:3">
      <c r="A6809" t="s">
        <v>6621</v>
      </c>
      <c r="B6809">
        <v>84953505775</v>
      </c>
      <c r="C6809" t="s">
        <v>6620</v>
      </c>
    </row>
    <row r="6810" spans="1:3">
      <c r="A6810" t="s">
        <v>6619</v>
      </c>
      <c r="B6810" t="s">
        <v>6618</v>
      </c>
      <c r="C6810" t="s">
        <v>6617</v>
      </c>
    </row>
    <row r="6811" spans="1:3">
      <c r="A6811" t="s">
        <v>1123</v>
      </c>
      <c r="B6811" t="s">
        <v>6616</v>
      </c>
      <c r="C6811">
        <v>4505138450</v>
      </c>
    </row>
    <row r="6812" spans="1:3">
      <c r="A6812" t="s">
        <v>5942</v>
      </c>
      <c r="B6812" t="s">
        <v>6615</v>
      </c>
      <c r="C6812">
        <v>4505873258</v>
      </c>
    </row>
    <row r="6813" spans="1:3">
      <c r="A6813" t="s">
        <v>909</v>
      </c>
      <c r="B6813" t="s">
        <v>6614</v>
      </c>
      <c r="C6813">
        <v>4505356437</v>
      </c>
    </row>
    <row r="6814" spans="1:3">
      <c r="A6814" t="s">
        <v>772</v>
      </c>
      <c r="B6814" t="s">
        <v>6613</v>
      </c>
      <c r="C6814" t="s">
        <v>6612</v>
      </c>
    </row>
    <row r="6815" spans="1:3">
      <c r="A6815" t="s">
        <v>6611</v>
      </c>
      <c r="B6815" t="s">
        <v>6610</v>
      </c>
      <c r="C6815" t="s">
        <v>6609</v>
      </c>
    </row>
    <row r="6816" spans="1:3">
      <c r="A6816" t="s">
        <v>5431</v>
      </c>
      <c r="B6816">
        <v>74954732772</v>
      </c>
      <c r="C6816" t="s">
        <v>6608</v>
      </c>
    </row>
    <row r="6817" spans="1:3">
      <c r="A6817" t="s">
        <v>4523</v>
      </c>
      <c r="B6817">
        <v>74957722731</v>
      </c>
      <c r="C6817" t="s">
        <v>6607</v>
      </c>
    </row>
    <row r="6818" spans="1:3">
      <c r="A6818" t="s">
        <v>3794</v>
      </c>
      <c r="B6818" t="s">
        <v>6606</v>
      </c>
      <c r="C6818" t="s">
        <v>6605</v>
      </c>
    </row>
    <row r="6819" spans="1:3">
      <c r="A6819" t="s">
        <v>102</v>
      </c>
      <c r="B6819" t="s">
        <v>6604</v>
      </c>
      <c r="C6819" t="s">
        <v>6603</v>
      </c>
    </row>
    <row r="6820" spans="1:3">
      <c r="A6820" t="s">
        <v>1368</v>
      </c>
      <c r="B6820" t="s">
        <v>6602</v>
      </c>
      <c r="C6820" t="s">
        <v>6601</v>
      </c>
    </row>
    <row r="6821" spans="1:3">
      <c r="A6821" t="s">
        <v>4004</v>
      </c>
      <c r="B6821" t="s">
        <v>6600</v>
      </c>
      <c r="C6821">
        <v>4505840642</v>
      </c>
    </row>
    <row r="6822" spans="1:3">
      <c r="A6822" t="s">
        <v>938</v>
      </c>
      <c r="B6822" t="s">
        <v>6599</v>
      </c>
      <c r="C6822" t="s">
        <v>6598</v>
      </c>
    </row>
    <row r="6823" spans="1:3">
      <c r="A6823" t="s">
        <v>968</v>
      </c>
      <c r="B6823">
        <v>74957897787</v>
      </c>
      <c r="C6823" t="s">
        <v>6597</v>
      </c>
    </row>
    <row r="6824" spans="1:3">
      <c r="A6824" t="s">
        <v>829</v>
      </c>
      <c r="B6824" t="s">
        <v>6596</v>
      </c>
      <c r="C6824" t="s">
        <v>6595</v>
      </c>
    </row>
    <row r="6825" spans="1:3">
      <c r="A6825" t="s">
        <v>954</v>
      </c>
      <c r="B6825" t="s">
        <v>6594</v>
      </c>
      <c r="C6825" t="s">
        <v>6593</v>
      </c>
    </row>
    <row r="6826" spans="1:3">
      <c r="A6826" t="s">
        <v>2497</v>
      </c>
      <c r="B6826" t="s">
        <v>6592</v>
      </c>
      <c r="C6826" t="s">
        <v>6591</v>
      </c>
    </row>
    <row r="6827" spans="1:3">
      <c r="A6827" t="s">
        <v>2818</v>
      </c>
      <c r="B6827" t="s">
        <v>6590</v>
      </c>
      <c r="C6827" t="s">
        <v>6589</v>
      </c>
    </row>
    <row r="6828" spans="1:3">
      <c r="A6828" t="s">
        <v>4450</v>
      </c>
      <c r="B6828" t="s">
        <v>6588</v>
      </c>
      <c r="C6828" t="s">
        <v>6587</v>
      </c>
    </row>
    <row r="6829" spans="1:3">
      <c r="A6829" t="s">
        <v>142</v>
      </c>
      <c r="B6829">
        <v>74951611784</v>
      </c>
      <c r="C6829" t="s">
        <v>6586</v>
      </c>
    </row>
    <row r="6830" spans="1:3">
      <c r="A6830" t="s">
        <v>6585</v>
      </c>
      <c r="B6830" t="s">
        <v>6584</v>
      </c>
      <c r="C6830" t="s">
        <v>6583</v>
      </c>
    </row>
    <row r="6831" spans="1:3">
      <c r="A6831" t="s">
        <v>2456</v>
      </c>
      <c r="B6831">
        <v>74958361506</v>
      </c>
      <c r="C6831" t="s">
        <v>6582</v>
      </c>
    </row>
    <row r="6832" spans="1:3">
      <c r="A6832" t="s">
        <v>3002</v>
      </c>
      <c r="B6832">
        <v>84954545823</v>
      </c>
      <c r="C6832" t="s">
        <v>6581</v>
      </c>
    </row>
    <row r="6833" spans="1:3">
      <c r="A6833" t="s">
        <v>3768</v>
      </c>
      <c r="B6833">
        <v>74958734322</v>
      </c>
      <c r="C6833" t="s">
        <v>6580</v>
      </c>
    </row>
    <row r="6834" spans="1:3">
      <c r="A6834" t="s">
        <v>2033</v>
      </c>
      <c r="B6834" t="s">
        <v>6579</v>
      </c>
      <c r="C6834" t="s">
        <v>6578</v>
      </c>
    </row>
    <row r="6835" spans="1:3">
      <c r="A6835" t="s">
        <v>2260</v>
      </c>
      <c r="B6835" t="s">
        <v>6577</v>
      </c>
      <c r="C6835" t="s">
        <v>6576</v>
      </c>
    </row>
    <row r="6836" spans="1:3">
      <c r="A6836" t="s">
        <v>4629</v>
      </c>
      <c r="B6836">
        <v>84954328588</v>
      </c>
      <c r="C6836">
        <v>4505563309</v>
      </c>
    </row>
    <row r="6837" spans="1:3">
      <c r="A6837" t="s">
        <v>682</v>
      </c>
      <c r="B6837" t="s">
        <v>6575</v>
      </c>
      <c r="C6837" t="s">
        <v>6574</v>
      </c>
    </row>
    <row r="6838" spans="1:3">
      <c r="A6838" t="s">
        <v>1665</v>
      </c>
      <c r="B6838" t="s">
        <v>6573</v>
      </c>
      <c r="C6838" t="s">
        <v>6572</v>
      </c>
    </row>
    <row r="6839" spans="1:3">
      <c r="A6839" t="s">
        <v>1560</v>
      </c>
      <c r="B6839" t="s">
        <v>6571</v>
      </c>
      <c r="C6839" t="s">
        <v>6570</v>
      </c>
    </row>
    <row r="6840" spans="1:3">
      <c r="A6840" t="s">
        <v>6569</v>
      </c>
      <c r="B6840" t="s">
        <v>6568</v>
      </c>
      <c r="C6840">
        <v>4505400974</v>
      </c>
    </row>
    <row r="6841" spans="1:3">
      <c r="A6841" t="s">
        <v>6485</v>
      </c>
      <c r="B6841" t="s">
        <v>6567</v>
      </c>
      <c r="C6841" t="s">
        <v>6566</v>
      </c>
    </row>
    <row r="6842" spans="1:3">
      <c r="A6842" t="s">
        <v>1533</v>
      </c>
      <c r="B6842" t="s">
        <v>6565</v>
      </c>
      <c r="C6842" t="s">
        <v>6564</v>
      </c>
    </row>
    <row r="6843" spans="1:3">
      <c r="A6843" t="s">
        <v>243</v>
      </c>
      <c r="B6843" t="s">
        <v>6563</v>
      </c>
      <c r="C6843" t="s">
        <v>6562</v>
      </c>
    </row>
    <row r="6844" spans="1:3">
      <c r="A6844" t="s">
        <v>30</v>
      </c>
      <c r="B6844" t="s">
        <v>6561</v>
      </c>
      <c r="C6844" t="s">
        <v>6560</v>
      </c>
    </row>
    <row r="6845" spans="1:3">
      <c r="A6845" t="s">
        <v>1877</v>
      </c>
      <c r="B6845" t="s">
        <v>6559</v>
      </c>
      <c r="C6845" t="s">
        <v>6558</v>
      </c>
    </row>
    <row r="6846" spans="1:3">
      <c r="A6846" t="s">
        <v>682</v>
      </c>
      <c r="B6846">
        <v>84954614182</v>
      </c>
      <c r="C6846" t="s">
        <v>6557</v>
      </c>
    </row>
    <row r="6847" spans="1:3">
      <c r="A6847" t="s">
        <v>3186</v>
      </c>
      <c r="B6847" t="s">
        <v>6556</v>
      </c>
      <c r="C6847">
        <v>4505059841</v>
      </c>
    </row>
    <row r="6848" spans="1:3">
      <c r="A6848" t="s">
        <v>481</v>
      </c>
      <c r="B6848" t="s">
        <v>6555</v>
      </c>
      <c r="C6848" t="s">
        <v>6554</v>
      </c>
    </row>
    <row r="6849" spans="1:3">
      <c r="A6849" t="s">
        <v>6553</v>
      </c>
      <c r="B6849" t="s">
        <v>6552</v>
      </c>
      <c r="C6849" t="s">
        <v>6551</v>
      </c>
    </row>
    <row r="6850" spans="1:3">
      <c r="A6850" t="s">
        <v>6550</v>
      </c>
      <c r="B6850">
        <v>84957912008</v>
      </c>
      <c r="C6850" t="s">
        <v>6549</v>
      </c>
    </row>
    <row r="6851" spans="1:3">
      <c r="A6851" t="s">
        <v>1587</v>
      </c>
      <c r="B6851">
        <v>74951196059</v>
      </c>
      <c r="C6851" t="s">
        <v>6548</v>
      </c>
    </row>
    <row r="6852" spans="1:3">
      <c r="A6852" t="s">
        <v>1478</v>
      </c>
      <c r="B6852" t="s">
        <v>6547</v>
      </c>
      <c r="C6852" t="s">
        <v>6546</v>
      </c>
    </row>
    <row r="6853" spans="1:3">
      <c r="A6853" t="s">
        <v>1636</v>
      </c>
      <c r="B6853" t="s">
        <v>6545</v>
      </c>
      <c r="C6853" t="s">
        <v>6544</v>
      </c>
    </row>
    <row r="6854" spans="1:3">
      <c r="A6854" t="s">
        <v>6543</v>
      </c>
      <c r="B6854" t="s">
        <v>6542</v>
      </c>
      <c r="C6854" t="s">
        <v>6541</v>
      </c>
    </row>
    <row r="6855" spans="1:3">
      <c r="A6855" t="s">
        <v>3387</v>
      </c>
      <c r="B6855" t="s">
        <v>6540</v>
      </c>
      <c r="C6855" t="s">
        <v>6539</v>
      </c>
    </row>
    <row r="6856" spans="1:3">
      <c r="A6856" t="s">
        <v>699</v>
      </c>
      <c r="B6856">
        <v>74954179545</v>
      </c>
      <c r="C6856" t="s">
        <v>6538</v>
      </c>
    </row>
    <row r="6857" spans="1:3">
      <c r="A6857" t="s">
        <v>6537</v>
      </c>
      <c r="B6857" t="s">
        <v>6536</v>
      </c>
      <c r="C6857" t="s">
        <v>6535</v>
      </c>
    </row>
    <row r="6858" spans="1:3">
      <c r="A6858" t="s">
        <v>954</v>
      </c>
      <c r="B6858" t="s">
        <v>6534</v>
      </c>
      <c r="C6858" t="s">
        <v>6533</v>
      </c>
    </row>
    <row r="6859" spans="1:3">
      <c r="A6859" t="s">
        <v>3110</v>
      </c>
      <c r="B6859" t="s">
        <v>6532</v>
      </c>
      <c r="C6859" t="s">
        <v>6531</v>
      </c>
    </row>
    <row r="6860" spans="1:3">
      <c r="A6860" t="s">
        <v>5050</v>
      </c>
      <c r="B6860" t="s">
        <v>6530</v>
      </c>
      <c r="C6860" t="s">
        <v>6529</v>
      </c>
    </row>
    <row r="6861" spans="1:3">
      <c r="A6861" t="s">
        <v>6528</v>
      </c>
      <c r="B6861" t="s">
        <v>6527</v>
      </c>
      <c r="C6861" t="s">
        <v>6526</v>
      </c>
    </row>
    <row r="6862" spans="1:3">
      <c r="A6862" t="s">
        <v>5804</v>
      </c>
      <c r="B6862" t="s">
        <v>6525</v>
      </c>
      <c r="C6862">
        <v>4505607816</v>
      </c>
    </row>
    <row r="6863" spans="1:3">
      <c r="A6863" t="s">
        <v>196</v>
      </c>
      <c r="B6863" t="s">
        <v>6524</v>
      </c>
      <c r="C6863" t="s">
        <v>6523</v>
      </c>
    </row>
    <row r="6864" spans="1:3">
      <c r="A6864" t="s">
        <v>3581</v>
      </c>
      <c r="B6864" t="s">
        <v>6522</v>
      </c>
      <c r="C6864">
        <v>4505833081</v>
      </c>
    </row>
    <row r="6865" spans="1:3">
      <c r="A6865" t="s">
        <v>807</v>
      </c>
      <c r="B6865" t="s">
        <v>6521</v>
      </c>
      <c r="C6865" t="s">
        <v>6520</v>
      </c>
    </row>
    <row r="6866" spans="1:3">
      <c r="A6866" t="s">
        <v>3837</v>
      </c>
      <c r="B6866" t="s">
        <v>6519</v>
      </c>
      <c r="C6866" t="s">
        <v>6518</v>
      </c>
    </row>
    <row r="6867" spans="1:3">
      <c r="A6867" t="s">
        <v>1269</v>
      </c>
      <c r="B6867" t="s">
        <v>6517</v>
      </c>
      <c r="C6867" t="s">
        <v>6516</v>
      </c>
    </row>
    <row r="6868" spans="1:3">
      <c r="A6868" t="s">
        <v>6515</v>
      </c>
      <c r="B6868" t="s">
        <v>6514</v>
      </c>
      <c r="C6868" t="s">
        <v>6513</v>
      </c>
    </row>
    <row r="6869" spans="1:3">
      <c r="A6869" t="s">
        <v>3495</v>
      </c>
      <c r="B6869" t="s">
        <v>6512</v>
      </c>
      <c r="C6869">
        <v>4505441536</v>
      </c>
    </row>
    <row r="6870" spans="1:3">
      <c r="A6870" t="s">
        <v>4870</v>
      </c>
      <c r="B6870">
        <v>74957714192</v>
      </c>
      <c r="C6870" t="s">
        <v>6511</v>
      </c>
    </row>
    <row r="6871" spans="1:3">
      <c r="A6871" t="s">
        <v>3581</v>
      </c>
      <c r="B6871">
        <v>84956751037</v>
      </c>
      <c r="C6871">
        <v>4505646711</v>
      </c>
    </row>
    <row r="6872" spans="1:3">
      <c r="A6872" t="s">
        <v>1185</v>
      </c>
      <c r="B6872" t="s">
        <v>6510</v>
      </c>
      <c r="C6872" t="s">
        <v>6509</v>
      </c>
    </row>
    <row r="6873" spans="1:3">
      <c r="A6873" t="s">
        <v>882</v>
      </c>
      <c r="B6873" t="s">
        <v>6508</v>
      </c>
      <c r="C6873" t="s">
        <v>6507</v>
      </c>
    </row>
    <row r="6874" spans="1:3">
      <c r="A6874" t="s">
        <v>4007</v>
      </c>
      <c r="B6874" t="s">
        <v>6506</v>
      </c>
      <c r="C6874" t="s">
        <v>6505</v>
      </c>
    </row>
    <row r="6875" spans="1:3">
      <c r="A6875" t="s">
        <v>6504</v>
      </c>
      <c r="B6875">
        <v>74959195085</v>
      </c>
      <c r="C6875" t="s">
        <v>6503</v>
      </c>
    </row>
    <row r="6876" spans="1:3">
      <c r="A6876" t="s">
        <v>4094</v>
      </c>
      <c r="B6876" t="s">
        <v>6502</v>
      </c>
      <c r="C6876">
        <v>4505419628</v>
      </c>
    </row>
    <row r="6877" spans="1:3">
      <c r="A6877" t="s">
        <v>3280</v>
      </c>
      <c r="B6877">
        <v>74957423855</v>
      </c>
      <c r="C6877" t="s">
        <v>6501</v>
      </c>
    </row>
    <row r="6878" spans="1:3">
      <c r="A6878" t="s">
        <v>4384</v>
      </c>
      <c r="B6878">
        <v>74957579323</v>
      </c>
      <c r="C6878" t="s">
        <v>6500</v>
      </c>
    </row>
    <row r="6879" spans="1:3">
      <c r="A6879" t="s">
        <v>1613</v>
      </c>
      <c r="B6879" t="s">
        <v>6499</v>
      </c>
      <c r="C6879" t="s">
        <v>6498</v>
      </c>
    </row>
    <row r="6880" spans="1:3">
      <c r="A6880" t="s">
        <v>4487</v>
      </c>
      <c r="B6880" t="s">
        <v>6497</v>
      </c>
      <c r="C6880" t="s">
        <v>6496</v>
      </c>
    </row>
    <row r="6881" spans="1:3">
      <c r="A6881" t="s">
        <v>6495</v>
      </c>
      <c r="B6881" t="s">
        <v>6494</v>
      </c>
      <c r="C6881" t="s">
        <v>6493</v>
      </c>
    </row>
    <row r="6882" spans="1:3">
      <c r="A6882" t="s">
        <v>3241</v>
      </c>
      <c r="B6882" t="s">
        <v>6492</v>
      </c>
      <c r="C6882" t="s">
        <v>6491</v>
      </c>
    </row>
    <row r="6883" spans="1:3">
      <c r="A6883" t="s">
        <v>934</v>
      </c>
      <c r="B6883">
        <v>74956072092</v>
      </c>
      <c r="C6883" t="s">
        <v>6490</v>
      </c>
    </row>
    <row r="6884" spans="1:3">
      <c r="A6884" t="s">
        <v>3067</v>
      </c>
      <c r="B6884">
        <v>74956987034</v>
      </c>
      <c r="C6884" t="s">
        <v>6489</v>
      </c>
    </row>
    <row r="6885" spans="1:3">
      <c r="A6885" t="s">
        <v>6488</v>
      </c>
      <c r="B6885" t="s">
        <v>6487</v>
      </c>
      <c r="C6885" t="s">
        <v>6486</v>
      </c>
    </row>
    <row r="6886" spans="1:3">
      <c r="A6886" t="s">
        <v>6485</v>
      </c>
      <c r="B6886" t="s">
        <v>6484</v>
      </c>
      <c r="C6886" t="s">
        <v>6483</v>
      </c>
    </row>
    <row r="6887" spans="1:3">
      <c r="A6887" t="s">
        <v>2392</v>
      </c>
      <c r="B6887" t="s">
        <v>6482</v>
      </c>
      <c r="C6887" t="s">
        <v>6481</v>
      </c>
    </row>
    <row r="6888" spans="1:3">
      <c r="A6888" t="s">
        <v>4755</v>
      </c>
      <c r="B6888" t="s">
        <v>6480</v>
      </c>
      <c r="C6888" t="s">
        <v>6479</v>
      </c>
    </row>
    <row r="6889" spans="1:3">
      <c r="A6889" t="s">
        <v>829</v>
      </c>
      <c r="B6889">
        <v>84953464875</v>
      </c>
      <c r="C6889" t="s">
        <v>6478</v>
      </c>
    </row>
    <row r="6890" spans="1:3">
      <c r="A6890" t="s">
        <v>4112</v>
      </c>
      <c r="B6890">
        <v>74953115892</v>
      </c>
      <c r="C6890" t="s">
        <v>6477</v>
      </c>
    </row>
    <row r="6891" spans="1:3">
      <c r="A6891" t="s">
        <v>6476</v>
      </c>
      <c r="B6891" t="s">
        <v>6475</v>
      </c>
      <c r="C6891" t="s">
        <v>6474</v>
      </c>
    </row>
    <row r="6892" spans="1:3">
      <c r="A6892" t="s">
        <v>1022</v>
      </c>
      <c r="B6892">
        <v>74951491752</v>
      </c>
      <c r="C6892" t="s">
        <v>6473</v>
      </c>
    </row>
    <row r="6893" spans="1:3">
      <c r="A6893" t="s">
        <v>102</v>
      </c>
      <c r="B6893">
        <v>74952580965</v>
      </c>
      <c r="C6893" t="s">
        <v>6472</v>
      </c>
    </row>
    <row r="6894" spans="1:3">
      <c r="A6894" t="s">
        <v>4237</v>
      </c>
      <c r="B6894">
        <v>84957313416</v>
      </c>
      <c r="C6894" t="s">
        <v>6471</v>
      </c>
    </row>
    <row r="6895" spans="1:3">
      <c r="A6895" t="s">
        <v>1722</v>
      </c>
      <c r="B6895" t="s">
        <v>6470</v>
      </c>
      <c r="C6895" t="s">
        <v>6469</v>
      </c>
    </row>
    <row r="6896" spans="1:3">
      <c r="A6896" t="s">
        <v>2627</v>
      </c>
      <c r="B6896" t="s">
        <v>6468</v>
      </c>
      <c r="C6896" t="s">
        <v>6467</v>
      </c>
    </row>
    <row r="6897" spans="1:3">
      <c r="A6897" t="s">
        <v>1051</v>
      </c>
      <c r="B6897" t="s">
        <v>6466</v>
      </c>
      <c r="C6897" t="s">
        <v>6465</v>
      </c>
    </row>
    <row r="6898" spans="1:3">
      <c r="A6898" t="s">
        <v>2209</v>
      </c>
      <c r="B6898" t="s">
        <v>6464</v>
      </c>
      <c r="C6898">
        <v>4505064583</v>
      </c>
    </row>
    <row r="6899" spans="1:3">
      <c r="A6899" t="s">
        <v>1126</v>
      </c>
      <c r="B6899" t="s">
        <v>6463</v>
      </c>
      <c r="C6899">
        <v>4505808974</v>
      </c>
    </row>
    <row r="6900" spans="1:3">
      <c r="A6900" t="s">
        <v>1328</v>
      </c>
      <c r="B6900">
        <v>74954884892</v>
      </c>
      <c r="C6900" t="s">
        <v>6462</v>
      </c>
    </row>
    <row r="6901" spans="1:3">
      <c r="A6901" t="s">
        <v>926</v>
      </c>
      <c r="B6901" t="s">
        <v>6461</v>
      </c>
      <c r="C6901">
        <v>4505621344</v>
      </c>
    </row>
    <row r="6902" spans="1:3">
      <c r="A6902" t="s">
        <v>2461</v>
      </c>
      <c r="B6902" t="s">
        <v>6460</v>
      </c>
      <c r="C6902" t="s">
        <v>6459</v>
      </c>
    </row>
    <row r="6903" spans="1:3">
      <c r="A6903" t="s">
        <v>1880</v>
      </c>
      <c r="B6903" t="s">
        <v>6458</v>
      </c>
      <c r="C6903" t="s">
        <v>6457</v>
      </c>
    </row>
    <row r="6904" spans="1:3">
      <c r="A6904" t="s">
        <v>6456</v>
      </c>
      <c r="B6904">
        <v>84953130058</v>
      </c>
      <c r="C6904" t="s">
        <v>6455</v>
      </c>
    </row>
    <row r="6905" spans="1:3">
      <c r="A6905" t="s">
        <v>997</v>
      </c>
      <c r="B6905">
        <v>74952135882</v>
      </c>
      <c r="C6905" t="s">
        <v>6454</v>
      </c>
    </row>
    <row r="6906" spans="1:3">
      <c r="A6906" t="s">
        <v>1097</v>
      </c>
      <c r="B6906" t="s">
        <v>6453</v>
      </c>
      <c r="C6906" t="s">
        <v>6452</v>
      </c>
    </row>
    <row r="6907" spans="1:3">
      <c r="A6907" t="s">
        <v>1070</v>
      </c>
      <c r="B6907" t="s">
        <v>6451</v>
      </c>
      <c r="C6907" t="s">
        <v>6450</v>
      </c>
    </row>
    <row r="6908" spans="1:3">
      <c r="A6908" t="s">
        <v>6449</v>
      </c>
      <c r="B6908" t="s">
        <v>6448</v>
      </c>
      <c r="C6908">
        <v>4505869593</v>
      </c>
    </row>
    <row r="6909" spans="1:3">
      <c r="A6909" t="s">
        <v>2656</v>
      </c>
      <c r="B6909" t="s">
        <v>6447</v>
      </c>
      <c r="C6909" t="s">
        <v>6446</v>
      </c>
    </row>
    <row r="6910" spans="1:3">
      <c r="A6910" t="s">
        <v>1611</v>
      </c>
      <c r="B6910">
        <v>74955909876</v>
      </c>
      <c r="C6910" t="s">
        <v>6445</v>
      </c>
    </row>
    <row r="6911" spans="1:3">
      <c r="A6911" t="s">
        <v>6444</v>
      </c>
      <c r="B6911" t="s">
        <v>6443</v>
      </c>
      <c r="C6911" t="s">
        <v>6442</v>
      </c>
    </row>
    <row r="6912" spans="1:3">
      <c r="A6912" t="s">
        <v>3435</v>
      </c>
      <c r="B6912">
        <v>84953194118</v>
      </c>
      <c r="C6912" t="s">
        <v>6441</v>
      </c>
    </row>
    <row r="6913" spans="1:3">
      <c r="A6913" t="s">
        <v>6440</v>
      </c>
      <c r="B6913">
        <v>84959480228</v>
      </c>
      <c r="C6913" t="s">
        <v>6439</v>
      </c>
    </row>
    <row r="6914" spans="1:3">
      <c r="A6914" t="s">
        <v>1738</v>
      </c>
      <c r="B6914">
        <v>84951367422</v>
      </c>
      <c r="C6914" t="s">
        <v>6438</v>
      </c>
    </row>
    <row r="6915" spans="1:3">
      <c r="A6915" t="s">
        <v>4349</v>
      </c>
      <c r="B6915" t="s">
        <v>6437</v>
      </c>
      <c r="C6915" t="s">
        <v>6080</v>
      </c>
    </row>
    <row r="6916" spans="1:3">
      <c r="A6916" t="s">
        <v>6436</v>
      </c>
      <c r="B6916" t="s">
        <v>6435</v>
      </c>
      <c r="C6916" t="s">
        <v>6434</v>
      </c>
    </row>
    <row r="6917" spans="1:3">
      <c r="A6917" t="s">
        <v>6433</v>
      </c>
      <c r="B6917" t="s">
        <v>6432</v>
      </c>
      <c r="C6917" t="s">
        <v>6431</v>
      </c>
    </row>
    <row r="6918" spans="1:3">
      <c r="A6918" t="s">
        <v>2254</v>
      </c>
      <c r="B6918" t="s">
        <v>6430</v>
      </c>
      <c r="C6918" t="s">
        <v>6429</v>
      </c>
    </row>
    <row r="6919" spans="1:3">
      <c r="A6919" t="s">
        <v>3982</v>
      </c>
      <c r="B6919" t="s">
        <v>6428</v>
      </c>
      <c r="C6919" t="s">
        <v>6427</v>
      </c>
    </row>
    <row r="6920" spans="1:3">
      <c r="A6920" t="s">
        <v>3548</v>
      </c>
      <c r="B6920" t="s">
        <v>6426</v>
      </c>
      <c r="C6920" t="s">
        <v>6425</v>
      </c>
    </row>
    <row r="6921" spans="1:3">
      <c r="A6921" t="s">
        <v>630</v>
      </c>
      <c r="B6921" t="s">
        <v>6424</v>
      </c>
      <c r="C6921">
        <v>4505895501</v>
      </c>
    </row>
    <row r="6922" spans="1:3">
      <c r="A6922" t="s">
        <v>1989</v>
      </c>
      <c r="B6922" t="s">
        <v>6423</v>
      </c>
      <c r="C6922" t="s">
        <v>6422</v>
      </c>
    </row>
    <row r="6923" spans="1:3">
      <c r="A6923" t="s">
        <v>1626</v>
      </c>
      <c r="B6923" t="s">
        <v>6421</v>
      </c>
      <c r="C6923" t="s">
        <v>6420</v>
      </c>
    </row>
    <row r="6924" spans="1:3">
      <c r="A6924" t="s">
        <v>6419</v>
      </c>
      <c r="B6924" t="s">
        <v>6418</v>
      </c>
      <c r="C6924" t="s">
        <v>6417</v>
      </c>
    </row>
    <row r="6925" spans="1:3">
      <c r="A6925" t="s">
        <v>2519</v>
      </c>
      <c r="B6925" t="s">
        <v>6416</v>
      </c>
      <c r="C6925" t="s">
        <v>6415</v>
      </c>
    </row>
    <row r="6926" spans="1:3">
      <c r="A6926" t="s">
        <v>599</v>
      </c>
      <c r="B6926" t="s">
        <v>6414</v>
      </c>
      <c r="C6926" t="s">
        <v>6413</v>
      </c>
    </row>
    <row r="6927" spans="1:3">
      <c r="A6927" t="s">
        <v>6412</v>
      </c>
      <c r="B6927" t="s">
        <v>6411</v>
      </c>
      <c r="C6927" t="s">
        <v>6410</v>
      </c>
    </row>
    <row r="6928" spans="1:3">
      <c r="A6928" t="s">
        <v>1709</v>
      </c>
      <c r="B6928" t="s">
        <v>6409</v>
      </c>
      <c r="C6928" t="s">
        <v>6408</v>
      </c>
    </row>
    <row r="6929" spans="1:3">
      <c r="A6929" t="s">
        <v>2222</v>
      </c>
      <c r="B6929" t="s">
        <v>6407</v>
      </c>
      <c r="C6929" t="s">
        <v>6406</v>
      </c>
    </row>
    <row r="6930" spans="1:3">
      <c r="A6930" t="s">
        <v>822</v>
      </c>
      <c r="B6930" t="s">
        <v>6405</v>
      </c>
      <c r="C6930" t="s">
        <v>6404</v>
      </c>
    </row>
    <row r="6931" spans="1:3">
      <c r="A6931" t="s">
        <v>237</v>
      </c>
      <c r="B6931" t="s">
        <v>6403</v>
      </c>
      <c r="C6931" t="s">
        <v>6402</v>
      </c>
    </row>
    <row r="6932" spans="1:3">
      <c r="A6932" t="s">
        <v>1497</v>
      </c>
      <c r="B6932" t="s">
        <v>6401</v>
      </c>
      <c r="C6932" t="s">
        <v>6400</v>
      </c>
    </row>
    <row r="6933" spans="1:3">
      <c r="A6933" t="s">
        <v>4146</v>
      </c>
      <c r="B6933">
        <v>74951271167</v>
      </c>
      <c r="C6933" t="s">
        <v>6399</v>
      </c>
    </row>
    <row r="6934" spans="1:3">
      <c r="A6934" t="s">
        <v>1763</v>
      </c>
      <c r="B6934" t="s">
        <v>6398</v>
      </c>
      <c r="C6934" t="s">
        <v>6397</v>
      </c>
    </row>
    <row r="6935" spans="1:3">
      <c r="A6935" t="s">
        <v>1773</v>
      </c>
      <c r="B6935">
        <v>84958794752</v>
      </c>
      <c r="C6935" t="s">
        <v>6396</v>
      </c>
    </row>
    <row r="6936" spans="1:3">
      <c r="A6936" t="s">
        <v>4551</v>
      </c>
      <c r="B6936" t="s">
        <v>6395</v>
      </c>
      <c r="C6936" t="s">
        <v>6394</v>
      </c>
    </row>
    <row r="6937" spans="1:3">
      <c r="A6937" t="s">
        <v>6393</v>
      </c>
      <c r="B6937" t="s">
        <v>6392</v>
      </c>
      <c r="C6937" t="s">
        <v>6391</v>
      </c>
    </row>
    <row r="6938" spans="1:3">
      <c r="A6938" t="s">
        <v>5050</v>
      </c>
      <c r="B6938" t="s">
        <v>6390</v>
      </c>
      <c r="C6938" t="s">
        <v>6389</v>
      </c>
    </row>
    <row r="6939" spans="1:3">
      <c r="A6939" t="s">
        <v>1967</v>
      </c>
      <c r="B6939" t="s">
        <v>6388</v>
      </c>
      <c r="C6939" t="s">
        <v>6387</v>
      </c>
    </row>
    <row r="6940" spans="1:3">
      <c r="A6940" t="s">
        <v>3260</v>
      </c>
      <c r="B6940" t="s">
        <v>6386</v>
      </c>
      <c r="C6940" t="s">
        <v>6385</v>
      </c>
    </row>
    <row r="6941" spans="1:3">
      <c r="A6941" t="s">
        <v>4007</v>
      </c>
      <c r="B6941">
        <v>84954403476</v>
      </c>
      <c r="C6941">
        <v>4505137178</v>
      </c>
    </row>
    <row r="6942" spans="1:3">
      <c r="A6942" t="s">
        <v>6036</v>
      </c>
      <c r="B6942" t="s">
        <v>6384</v>
      </c>
      <c r="C6942" t="s">
        <v>6383</v>
      </c>
    </row>
    <row r="6943" spans="1:3">
      <c r="A6943" t="s">
        <v>4843</v>
      </c>
      <c r="B6943">
        <v>84954540582</v>
      </c>
      <c r="C6943" t="s">
        <v>6382</v>
      </c>
    </row>
    <row r="6944" spans="1:3">
      <c r="A6944" t="s">
        <v>1467</v>
      </c>
      <c r="B6944" t="s">
        <v>6381</v>
      </c>
      <c r="C6944" t="s">
        <v>6380</v>
      </c>
    </row>
    <row r="6945" spans="1:3">
      <c r="A6945" t="s">
        <v>1261</v>
      </c>
      <c r="B6945" t="s">
        <v>6379</v>
      </c>
      <c r="C6945" t="s">
        <v>6378</v>
      </c>
    </row>
    <row r="6946" spans="1:3">
      <c r="A6946" t="s">
        <v>2407</v>
      </c>
      <c r="B6946" t="s">
        <v>6377</v>
      </c>
      <c r="C6946" t="s">
        <v>6376</v>
      </c>
    </row>
    <row r="6947" spans="1:3">
      <c r="A6947" t="s">
        <v>1008</v>
      </c>
      <c r="B6947" t="s">
        <v>6375</v>
      </c>
      <c r="C6947" t="s">
        <v>6374</v>
      </c>
    </row>
    <row r="6948" spans="1:3">
      <c r="A6948" t="s">
        <v>1175</v>
      </c>
      <c r="B6948" t="s">
        <v>6373</v>
      </c>
      <c r="C6948" t="s">
        <v>6372</v>
      </c>
    </row>
    <row r="6949" spans="1:3">
      <c r="A6949" t="s">
        <v>6371</v>
      </c>
      <c r="B6949" t="s">
        <v>6370</v>
      </c>
      <c r="C6949" t="s">
        <v>6369</v>
      </c>
    </row>
    <row r="6950" spans="1:3">
      <c r="A6950" t="s">
        <v>6368</v>
      </c>
      <c r="B6950">
        <v>84950838691</v>
      </c>
      <c r="C6950" t="s">
        <v>6367</v>
      </c>
    </row>
    <row r="6951" spans="1:3">
      <c r="A6951" t="s">
        <v>6366</v>
      </c>
      <c r="B6951" t="s">
        <v>6365</v>
      </c>
      <c r="C6951">
        <v>4505588844</v>
      </c>
    </row>
    <row r="6952" spans="1:3">
      <c r="A6952" t="s">
        <v>6364</v>
      </c>
      <c r="B6952" t="s">
        <v>6363</v>
      </c>
      <c r="C6952" t="s">
        <v>6362</v>
      </c>
    </row>
    <row r="6953" spans="1:3">
      <c r="A6953" t="s">
        <v>921</v>
      </c>
      <c r="B6953" t="s">
        <v>6361</v>
      </c>
      <c r="C6953" t="s">
        <v>6360</v>
      </c>
    </row>
    <row r="6954" spans="1:3">
      <c r="A6954" t="s">
        <v>25</v>
      </c>
      <c r="B6954" t="s">
        <v>6359</v>
      </c>
      <c r="C6954" t="s">
        <v>6358</v>
      </c>
    </row>
    <row r="6955" spans="1:3">
      <c r="A6955" t="s">
        <v>1875</v>
      </c>
      <c r="B6955" t="s">
        <v>6357</v>
      </c>
      <c r="C6955" t="s">
        <v>6356</v>
      </c>
    </row>
    <row r="6956" spans="1:3">
      <c r="A6956" t="s">
        <v>215</v>
      </c>
      <c r="B6956" t="s">
        <v>6355</v>
      </c>
      <c r="C6956" t="s">
        <v>6354</v>
      </c>
    </row>
    <row r="6957" spans="1:3">
      <c r="A6957" t="s">
        <v>2300</v>
      </c>
      <c r="B6957" t="s">
        <v>6353</v>
      </c>
      <c r="C6957" t="s">
        <v>6352</v>
      </c>
    </row>
    <row r="6958" spans="1:3">
      <c r="A6958" t="s">
        <v>1992</v>
      </c>
      <c r="B6958">
        <v>74955587670</v>
      </c>
      <c r="C6958" t="s">
        <v>6351</v>
      </c>
    </row>
    <row r="6959" spans="1:3">
      <c r="A6959" t="s">
        <v>2966</v>
      </c>
      <c r="B6959">
        <v>74958494983</v>
      </c>
      <c r="C6959" t="s">
        <v>6350</v>
      </c>
    </row>
    <row r="6960" spans="1:3">
      <c r="A6960" t="s">
        <v>107</v>
      </c>
      <c r="B6960" t="s">
        <v>6349</v>
      </c>
      <c r="C6960">
        <v>4505903928</v>
      </c>
    </row>
    <row r="6961" spans="1:3">
      <c r="A6961" t="s">
        <v>460</v>
      </c>
      <c r="B6961" t="s">
        <v>6348</v>
      </c>
      <c r="C6961" t="s">
        <v>6347</v>
      </c>
    </row>
    <row r="6962" spans="1:3">
      <c r="A6962" t="s">
        <v>4487</v>
      </c>
      <c r="B6962" t="s">
        <v>6346</v>
      </c>
      <c r="C6962" t="s">
        <v>6345</v>
      </c>
    </row>
    <row r="6963" spans="1:3">
      <c r="A6963" t="s">
        <v>6344</v>
      </c>
      <c r="B6963" t="s">
        <v>6343</v>
      </c>
      <c r="C6963" t="s">
        <v>6342</v>
      </c>
    </row>
    <row r="6964" spans="1:3">
      <c r="A6964" t="s">
        <v>3747</v>
      </c>
      <c r="B6964" t="s">
        <v>6341</v>
      </c>
      <c r="C6964" t="s">
        <v>6340</v>
      </c>
    </row>
    <row r="6965" spans="1:3">
      <c r="A6965" t="s">
        <v>2222</v>
      </c>
      <c r="B6965" t="s">
        <v>6339</v>
      </c>
      <c r="C6965" t="s">
        <v>6338</v>
      </c>
    </row>
    <row r="6966" spans="1:3">
      <c r="A6966" t="s">
        <v>3847</v>
      </c>
      <c r="B6966" t="s">
        <v>6337</v>
      </c>
      <c r="C6966" t="s">
        <v>6336</v>
      </c>
    </row>
    <row r="6967" spans="1:3">
      <c r="A6967" t="s">
        <v>614</v>
      </c>
      <c r="B6967" t="s">
        <v>6335</v>
      </c>
      <c r="C6967" t="s">
        <v>6334</v>
      </c>
    </row>
    <row r="6968" spans="1:3">
      <c r="A6968" t="s">
        <v>6333</v>
      </c>
      <c r="B6968" t="s">
        <v>6332</v>
      </c>
      <c r="C6968">
        <v>4505991331</v>
      </c>
    </row>
    <row r="6969" spans="1:3">
      <c r="A6969" t="s">
        <v>713</v>
      </c>
      <c r="B6969" t="s">
        <v>6331</v>
      </c>
      <c r="C6969" t="s">
        <v>6330</v>
      </c>
    </row>
    <row r="6970" spans="1:3">
      <c r="A6970" t="s">
        <v>3365</v>
      </c>
      <c r="B6970">
        <v>74957633055</v>
      </c>
      <c r="C6970">
        <v>4505224218</v>
      </c>
    </row>
    <row r="6971" spans="1:3">
      <c r="A6971" t="s">
        <v>1616</v>
      </c>
      <c r="B6971" t="s">
        <v>6329</v>
      </c>
      <c r="C6971" t="s">
        <v>6328</v>
      </c>
    </row>
    <row r="6972" spans="1:3">
      <c r="A6972" t="s">
        <v>38</v>
      </c>
      <c r="B6972" t="s">
        <v>6327</v>
      </c>
      <c r="C6972" t="s">
        <v>6326</v>
      </c>
    </row>
    <row r="6973" spans="1:3">
      <c r="A6973" t="s">
        <v>3662</v>
      </c>
      <c r="B6973">
        <v>74952357255</v>
      </c>
      <c r="C6973" t="s">
        <v>6325</v>
      </c>
    </row>
    <row r="6974" spans="1:3">
      <c r="A6974" t="s">
        <v>1193</v>
      </c>
      <c r="B6974" t="s">
        <v>6324</v>
      </c>
      <c r="C6974" t="s">
        <v>6323</v>
      </c>
    </row>
    <row r="6975" spans="1:3">
      <c r="A6975" t="s">
        <v>2674</v>
      </c>
      <c r="B6975" t="s">
        <v>6322</v>
      </c>
      <c r="C6975" t="s">
        <v>6321</v>
      </c>
    </row>
    <row r="6976" spans="1:3">
      <c r="A6976" t="s">
        <v>6320</v>
      </c>
      <c r="B6976" t="s">
        <v>6319</v>
      </c>
      <c r="C6976" t="s">
        <v>6318</v>
      </c>
    </row>
    <row r="6977" spans="1:3">
      <c r="A6977" t="s">
        <v>722</v>
      </c>
      <c r="B6977">
        <v>74955902227</v>
      </c>
      <c r="C6977" t="s">
        <v>6317</v>
      </c>
    </row>
    <row r="6978" spans="1:3">
      <c r="A6978" t="s">
        <v>6059</v>
      </c>
      <c r="B6978" t="s">
        <v>6316</v>
      </c>
      <c r="C6978" t="s">
        <v>6315</v>
      </c>
    </row>
    <row r="6979" spans="1:3">
      <c r="A6979" t="s">
        <v>579</v>
      </c>
      <c r="B6979" t="s">
        <v>6314</v>
      </c>
      <c r="C6979" t="s">
        <v>6313</v>
      </c>
    </row>
    <row r="6980" spans="1:3">
      <c r="A6980" t="s">
        <v>2247</v>
      </c>
      <c r="B6980" t="s">
        <v>6312</v>
      </c>
      <c r="C6980" t="s">
        <v>6311</v>
      </c>
    </row>
    <row r="6981" spans="1:3">
      <c r="A6981" t="s">
        <v>1234</v>
      </c>
      <c r="B6981" t="s">
        <v>6310</v>
      </c>
      <c r="C6981" t="s">
        <v>6309</v>
      </c>
    </row>
    <row r="6982" spans="1:3">
      <c r="A6982" t="s">
        <v>2966</v>
      </c>
      <c r="B6982" t="s">
        <v>6308</v>
      </c>
      <c r="C6982" t="s">
        <v>6307</v>
      </c>
    </row>
    <row r="6983" spans="1:3">
      <c r="A6983" t="s">
        <v>3906</v>
      </c>
      <c r="B6983" t="s">
        <v>6306</v>
      </c>
      <c r="C6983" t="s">
        <v>6305</v>
      </c>
    </row>
    <row r="6984" spans="1:3">
      <c r="A6984" t="s">
        <v>6304</v>
      </c>
      <c r="B6984">
        <v>84953802198</v>
      </c>
      <c r="C6984">
        <v>4505628620</v>
      </c>
    </row>
    <row r="6985" spans="1:3">
      <c r="A6985" t="s">
        <v>963</v>
      </c>
      <c r="B6985" t="s">
        <v>6303</v>
      </c>
      <c r="C6985" t="s">
        <v>6302</v>
      </c>
    </row>
    <row r="6986" spans="1:3">
      <c r="A6986" t="s">
        <v>28</v>
      </c>
      <c r="B6986" t="s">
        <v>6301</v>
      </c>
      <c r="C6986" t="s">
        <v>6300</v>
      </c>
    </row>
    <row r="6987" spans="1:3">
      <c r="A6987" t="s">
        <v>5981</v>
      </c>
      <c r="B6987" t="s">
        <v>6299</v>
      </c>
      <c r="C6987">
        <v>4505016749</v>
      </c>
    </row>
    <row r="6988" spans="1:3">
      <c r="A6988" t="s">
        <v>3747</v>
      </c>
      <c r="B6988" t="s">
        <v>6298</v>
      </c>
      <c r="C6988" t="s">
        <v>6297</v>
      </c>
    </row>
    <row r="6989" spans="1:3">
      <c r="A6989" t="s">
        <v>3722</v>
      </c>
      <c r="B6989" t="s">
        <v>6296</v>
      </c>
      <c r="C6989" t="s">
        <v>6295</v>
      </c>
    </row>
    <row r="6990" spans="1:3">
      <c r="A6990" t="s">
        <v>5060</v>
      </c>
      <c r="B6990" t="s">
        <v>6294</v>
      </c>
      <c r="C6990" t="s">
        <v>6293</v>
      </c>
    </row>
    <row r="6991" spans="1:3">
      <c r="A6991" t="s">
        <v>3227</v>
      </c>
      <c r="B6991">
        <v>84952101004</v>
      </c>
      <c r="C6991" t="s">
        <v>6292</v>
      </c>
    </row>
    <row r="6992" spans="1:3">
      <c r="A6992" t="s">
        <v>741</v>
      </c>
      <c r="B6992" t="s">
        <v>6291</v>
      </c>
      <c r="C6992" t="s">
        <v>6290</v>
      </c>
    </row>
    <row r="6993" spans="1:3">
      <c r="A6993" t="s">
        <v>6289</v>
      </c>
      <c r="B6993">
        <v>74956329398</v>
      </c>
      <c r="C6993" t="s">
        <v>6288</v>
      </c>
    </row>
    <row r="6994" spans="1:3">
      <c r="A6994" t="s">
        <v>2702</v>
      </c>
      <c r="B6994" t="s">
        <v>6287</v>
      </c>
      <c r="C6994" t="s">
        <v>6286</v>
      </c>
    </row>
    <row r="6995" spans="1:3">
      <c r="A6995" t="s">
        <v>2473</v>
      </c>
      <c r="B6995" t="s">
        <v>6285</v>
      </c>
      <c r="C6995" t="s">
        <v>6284</v>
      </c>
    </row>
    <row r="6996" spans="1:3">
      <c r="A6996" t="s">
        <v>5607</v>
      </c>
      <c r="B6996">
        <v>74957395788</v>
      </c>
      <c r="C6996" t="s">
        <v>6283</v>
      </c>
    </row>
    <row r="6997" spans="1:3">
      <c r="A6997" t="s">
        <v>2349</v>
      </c>
      <c r="B6997">
        <v>84952927720</v>
      </c>
      <c r="C6997">
        <v>4505255774</v>
      </c>
    </row>
    <row r="6998" spans="1:3">
      <c r="A6998" t="s">
        <v>1422</v>
      </c>
      <c r="B6998">
        <v>74951193937</v>
      </c>
      <c r="C6998" t="s">
        <v>6282</v>
      </c>
    </row>
    <row r="6999" spans="1:3">
      <c r="A6999" t="s">
        <v>3840</v>
      </c>
      <c r="B6999" t="s">
        <v>6281</v>
      </c>
      <c r="C6999" t="s">
        <v>6280</v>
      </c>
    </row>
    <row r="7000" spans="1:3">
      <c r="A7000" t="s">
        <v>4140</v>
      </c>
      <c r="B7000">
        <v>74953027949</v>
      </c>
      <c r="C7000" t="s">
        <v>6279</v>
      </c>
    </row>
    <row r="7001" spans="1:3">
      <c r="A7001" t="s">
        <v>6278</v>
      </c>
      <c r="B7001">
        <v>74958015476</v>
      </c>
      <c r="C7001" t="s">
        <v>6277</v>
      </c>
    </row>
    <row r="7002" spans="1:3">
      <c r="A7002" t="s">
        <v>3711</v>
      </c>
      <c r="B7002">
        <v>84951578519</v>
      </c>
      <c r="C7002" t="s">
        <v>6276</v>
      </c>
    </row>
    <row r="7003" spans="1:3">
      <c r="A7003" t="s">
        <v>6275</v>
      </c>
      <c r="B7003">
        <v>84951470043</v>
      </c>
      <c r="C7003" t="s">
        <v>6274</v>
      </c>
    </row>
    <row r="7004" spans="1:3">
      <c r="A7004" t="s">
        <v>788</v>
      </c>
      <c r="B7004" t="s">
        <v>6273</v>
      </c>
      <c r="C7004" t="s">
        <v>6272</v>
      </c>
    </row>
    <row r="7005" spans="1:3">
      <c r="A7005" t="s">
        <v>3521</v>
      </c>
      <c r="B7005" t="s">
        <v>6271</v>
      </c>
      <c r="C7005" t="s">
        <v>6270</v>
      </c>
    </row>
    <row r="7006" spans="1:3">
      <c r="A7006" t="s">
        <v>6269</v>
      </c>
      <c r="B7006" t="s">
        <v>6268</v>
      </c>
      <c r="C7006" t="s">
        <v>6267</v>
      </c>
    </row>
    <row r="7007" spans="1:3">
      <c r="A7007" t="s">
        <v>3554</v>
      </c>
      <c r="B7007">
        <v>84952974259</v>
      </c>
      <c r="C7007" t="s">
        <v>6266</v>
      </c>
    </row>
    <row r="7008" spans="1:3">
      <c r="A7008" t="s">
        <v>5650</v>
      </c>
      <c r="B7008">
        <v>84956192394</v>
      </c>
      <c r="C7008" t="s">
        <v>6265</v>
      </c>
    </row>
    <row r="7009" spans="1:3">
      <c r="A7009" t="s">
        <v>64</v>
      </c>
      <c r="B7009" t="s">
        <v>6264</v>
      </c>
      <c r="C7009">
        <v>4505541696</v>
      </c>
    </row>
    <row r="7010" spans="1:3">
      <c r="A7010" t="s">
        <v>2485</v>
      </c>
      <c r="B7010" t="s">
        <v>6263</v>
      </c>
      <c r="C7010" t="s">
        <v>6262</v>
      </c>
    </row>
    <row r="7011" spans="1:3">
      <c r="A7011" t="s">
        <v>4229</v>
      </c>
      <c r="B7011">
        <v>74958100575</v>
      </c>
      <c r="C7011" t="s">
        <v>6261</v>
      </c>
    </row>
    <row r="7012" spans="1:3">
      <c r="A7012" t="s">
        <v>5841</v>
      </c>
      <c r="B7012" t="s">
        <v>6260</v>
      </c>
      <c r="C7012">
        <v>4505515196</v>
      </c>
    </row>
    <row r="7013" spans="1:3">
      <c r="A7013" t="s">
        <v>3527</v>
      </c>
      <c r="B7013" t="s">
        <v>6259</v>
      </c>
      <c r="C7013" t="s">
        <v>6258</v>
      </c>
    </row>
    <row r="7014" spans="1:3">
      <c r="A7014" t="s">
        <v>331</v>
      </c>
      <c r="B7014" t="s">
        <v>6257</v>
      </c>
      <c r="C7014" t="s">
        <v>6256</v>
      </c>
    </row>
    <row r="7015" spans="1:3">
      <c r="A7015" t="s">
        <v>3584</v>
      </c>
      <c r="B7015" t="s">
        <v>6255</v>
      </c>
      <c r="C7015" t="s">
        <v>6254</v>
      </c>
    </row>
    <row r="7016" spans="1:3">
      <c r="A7016" t="s">
        <v>248</v>
      </c>
      <c r="B7016" t="s">
        <v>6253</v>
      </c>
      <c r="C7016" t="s">
        <v>6252</v>
      </c>
    </row>
    <row r="7017" spans="1:3">
      <c r="A7017" t="s">
        <v>6251</v>
      </c>
      <c r="B7017" t="s">
        <v>6250</v>
      </c>
      <c r="C7017" t="s">
        <v>6249</v>
      </c>
    </row>
    <row r="7018" spans="1:3">
      <c r="A7018" t="s">
        <v>6248</v>
      </c>
      <c r="B7018" t="s">
        <v>6247</v>
      </c>
      <c r="C7018" t="s">
        <v>6246</v>
      </c>
    </row>
    <row r="7019" spans="1:3">
      <c r="A7019" t="s">
        <v>1508</v>
      </c>
      <c r="B7019" t="s">
        <v>6245</v>
      </c>
      <c r="C7019" t="s">
        <v>6244</v>
      </c>
    </row>
    <row r="7020" spans="1:3">
      <c r="A7020" t="s">
        <v>3722</v>
      </c>
      <c r="B7020">
        <v>84956959066</v>
      </c>
      <c r="C7020" t="s">
        <v>6243</v>
      </c>
    </row>
    <row r="7021" spans="1:3">
      <c r="A7021" t="s">
        <v>6242</v>
      </c>
      <c r="B7021" t="s">
        <v>6241</v>
      </c>
      <c r="C7021" t="s">
        <v>6240</v>
      </c>
    </row>
    <row r="7022" spans="1:3">
      <c r="A7022" t="s">
        <v>904</v>
      </c>
      <c r="B7022" t="s">
        <v>6239</v>
      </c>
      <c r="C7022" t="s">
        <v>6238</v>
      </c>
    </row>
    <row r="7023" spans="1:3">
      <c r="A7023" t="s">
        <v>4499</v>
      </c>
      <c r="B7023" t="s">
        <v>6237</v>
      </c>
      <c r="C7023">
        <v>4505510536</v>
      </c>
    </row>
    <row r="7024" spans="1:3">
      <c r="A7024" t="s">
        <v>1148</v>
      </c>
      <c r="B7024" t="s">
        <v>6236</v>
      </c>
      <c r="C7024" t="s">
        <v>6235</v>
      </c>
    </row>
    <row r="7025" spans="1:3">
      <c r="A7025" t="s">
        <v>3038</v>
      </c>
      <c r="B7025" t="s">
        <v>6234</v>
      </c>
      <c r="C7025">
        <v>4505013602</v>
      </c>
    </row>
    <row r="7026" spans="1:3">
      <c r="A7026" t="s">
        <v>3365</v>
      </c>
      <c r="B7026" t="s">
        <v>6233</v>
      </c>
      <c r="C7026" t="s">
        <v>6232</v>
      </c>
    </row>
    <row r="7027" spans="1:3">
      <c r="A7027" t="s">
        <v>2509</v>
      </c>
      <c r="B7027" t="s">
        <v>6231</v>
      </c>
      <c r="C7027">
        <v>4505229983</v>
      </c>
    </row>
    <row r="7028" spans="1:3">
      <c r="A7028" t="s">
        <v>6230</v>
      </c>
      <c r="B7028" t="s">
        <v>6229</v>
      </c>
      <c r="C7028" t="s">
        <v>6228</v>
      </c>
    </row>
    <row r="7029" spans="1:3">
      <c r="A7029" t="s">
        <v>1568</v>
      </c>
      <c r="B7029" t="s">
        <v>6227</v>
      </c>
      <c r="C7029" t="s">
        <v>6226</v>
      </c>
    </row>
    <row r="7030" spans="1:3">
      <c r="A7030" t="s">
        <v>4797</v>
      </c>
      <c r="B7030" t="s">
        <v>6225</v>
      </c>
      <c r="C7030" t="s">
        <v>6224</v>
      </c>
    </row>
    <row r="7031" spans="1:3">
      <c r="A7031" t="s">
        <v>556</v>
      </c>
      <c r="B7031" t="s">
        <v>6223</v>
      </c>
      <c r="C7031" t="s">
        <v>6222</v>
      </c>
    </row>
    <row r="7032" spans="1:3">
      <c r="A7032" t="s">
        <v>2053</v>
      </c>
      <c r="B7032">
        <v>84958373162</v>
      </c>
      <c r="C7032" t="s">
        <v>6221</v>
      </c>
    </row>
    <row r="7033" spans="1:3">
      <c r="A7033" t="s">
        <v>4883</v>
      </c>
      <c r="B7033" t="s">
        <v>6220</v>
      </c>
      <c r="C7033" t="s">
        <v>6219</v>
      </c>
    </row>
    <row r="7034" spans="1:3">
      <c r="A7034" t="s">
        <v>6218</v>
      </c>
      <c r="B7034">
        <v>74957954982</v>
      </c>
      <c r="C7034" t="s">
        <v>6217</v>
      </c>
    </row>
    <row r="7035" spans="1:3">
      <c r="A7035" t="s">
        <v>6216</v>
      </c>
      <c r="B7035">
        <v>74953165163</v>
      </c>
      <c r="C7035">
        <v>4505138907</v>
      </c>
    </row>
    <row r="7036" spans="1:3">
      <c r="A7036" t="s">
        <v>6215</v>
      </c>
      <c r="B7036" t="s">
        <v>6214</v>
      </c>
      <c r="C7036" t="s">
        <v>6213</v>
      </c>
    </row>
    <row r="7037" spans="1:3">
      <c r="A7037" t="s">
        <v>6212</v>
      </c>
      <c r="B7037" t="s">
        <v>6211</v>
      </c>
      <c r="C7037" t="s">
        <v>6210</v>
      </c>
    </row>
    <row r="7038" spans="1:3">
      <c r="A7038" t="s">
        <v>1978</v>
      </c>
      <c r="B7038">
        <v>74952594417</v>
      </c>
      <c r="C7038" t="s">
        <v>6209</v>
      </c>
    </row>
    <row r="7039" spans="1:3">
      <c r="A7039" t="s">
        <v>672</v>
      </c>
      <c r="B7039">
        <v>74952499383</v>
      </c>
      <c r="C7039" t="s">
        <v>6208</v>
      </c>
    </row>
    <row r="7040" spans="1:3">
      <c r="A7040" t="s">
        <v>2222</v>
      </c>
      <c r="B7040">
        <v>74957623181</v>
      </c>
      <c r="C7040">
        <v>4505303101</v>
      </c>
    </row>
    <row r="7041" spans="1:3">
      <c r="A7041" t="s">
        <v>6207</v>
      </c>
      <c r="B7041" t="s">
        <v>6206</v>
      </c>
      <c r="C7041">
        <v>4505004345</v>
      </c>
    </row>
    <row r="7042" spans="1:3">
      <c r="A7042" t="s">
        <v>1146</v>
      </c>
      <c r="B7042">
        <v>84954345046</v>
      </c>
      <c r="C7042">
        <v>4505769405</v>
      </c>
    </row>
    <row r="7043" spans="1:3">
      <c r="A7043" t="s">
        <v>912</v>
      </c>
      <c r="B7043">
        <v>74953174374</v>
      </c>
      <c r="C7043" t="s">
        <v>6205</v>
      </c>
    </row>
    <row r="7044" spans="1:3">
      <c r="A7044" t="s">
        <v>320</v>
      </c>
      <c r="B7044">
        <v>84950548903</v>
      </c>
      <c r="C7044" t="s">
        <v>6204</v>
      </c>
    </row>
    <row r="7045" spans="1:3">
      <c r="A7045" t="s">
        <v>542</v>
      </c>
      <c r="B7045" t="s">
        <v>6203</v>
      </c>
      <c r="C7045" t="s">
        <v>6202</v>
      </c>
    </row>
    <row r="7046" spans="1:3">
      <c r="A7046" t="s">
        <v>4439</v>
      </c>
      <c r="B7046" t="s">
        <v>6201</v>
      </c>
      <c r="C7046" t="s">
        <v>6200</v>
      </c>
    </row>
    <row r="7047" spans="1:3">
      <c r="A7047" t="s">
        <v>2324</v>
      </c>
      <c r="B7047">
        <v>74953029561</v>
      </c>
      <c r="C7047" t="s">
        <v>6199</v>
      </c>
    </row>
    <row r="7048" spans="1:3">
      <c r="A7048" t="s">
        <v>6198</v>
      </c>
      <c r="B7048" t="s">
        <v>6197</v>
      </c>
      <c r="C7048" t="s">
        <v>6196</v>
      </c>
    </row>
    <row r="7049" spans="1:3">
      <c r="A7049" t="s">
        <v>539</v>
      </c>
      <c r="B7049" t="s">
        <v>6195</v>
      </c>
      <c r="C7049" t="s">
        <v>6194</v>
      </c>
    </row>
    <row r="7050" spans="1:3">
      <c r="A7050" t="s">
        <v>579</v>
      </c>
      <c r="B7050">
        <v>84952294918</v>
      </c>
      <c r="C7050">
        <v>4505663547</v>
      </c>
    </row>
    <row r="7051" spans="1:3">
      <c r="A7051" t="s">
        <v>2398</v>
      </c>
      <c r="B7051" t="s">
        <v>6193</v>
      </c>
      <c r="C7051" t="s">
        <v>6192</v>
      </c>
    </row>
    <row r="7052" spans="1:3">
      <c r="A7052" t="s">
        <v>6191</v>
      </c>
      <c r="B7052" t="s">
        <v>6190</v>
      </c>
      <c r="C7052">
        <v>4505761397</v>
      </c>
    </row>
    <row r="7053" spans="1:3">
      <c r="A7053" t="s">
        <v>835</v>
      </c>
      <c r="B7053" t="s">
        <v>6189</v>
      </c>
      <c r="C7053" t="s">
        <v>6188</v>
      </c>
    </row>
    <row r="7054" spans="1:3">
      <c r="A7054" t="s">
        <v>4007</v>
      </c>
      <c r="B7054" t="s">
        <v>6187</v>
      </c>
      <c r="C7054" t="s">
        <v>6186</v>
      </c>
    </row>
    <row r="7055" spans="1:3">
      <c r="A7055" t="s">
        <v>3763</v>
      </c>
      <c r="B7055" t="s">
        <v>6185</v>
      </c>
      <c r="C7055" t="s">
        <v>6184</v>
      </c>
    </row>
    <row r="7056" spans="1:3">
      <c r="A7056" t="s">
        <v>6183</v>
      </c>
      <c r="B7056" t="s">
        <v>6182</v>
      </c>
      <c r="C7056" t="s">
        <v>6181</v>
      </c>
    </row>
    <row r="7057" spans="1:3">
      <c r="A7057" t="s">
        <v>1376</v>
      </c>
      <c r="B7057" t="s">
        <v>6180</v>
      </c>
      <c r="C7057" t="s">
        <v>6179</v>
      </c>
    </row>
    <row r="7058" spans="1:3">
      <c r="A7058" t="s">
        <v>6178</v>
      </c>
      <c r="B7058" t="s">
        <v>6177</v>
      </c>
      <c r="C7058" t="s">
        <v>6176</v>
      </c>
    </row>
    <row r="7059" spans="1:3">
      <c r="A7059" t="s">
        <v>1235</v>
      </c>
      <c r="B7059">
        <v>74959485485</v>
      </c>
      <c r="C7059" t="s">
        <v>6175</v>
      </c>
    </row>
    <row r="7060" spans="1:3">
      <c r="A7060" t="s">
        <v>6174</v>
      </c>
      <c r="B7060" t="s">
        <v>6173</v>
      </c>
      <c r="C7060" t="s">
        <v>6172</v>
      </c>
    </row>
    <row r="7061" spans="1:3">
      <c r="A7061" t="s">
        <v>6171</v>
      </c>
      <c r="B7061" t="s">
        <v>6170</v>
      </c>
      <c r="C7061" t="s">
        <v>6169</v>
      </c>
    </row>
    <row r="7062" spans="1:3">
      <c r="A7062" t="s">
        <v>1986</v>
      </c>
      <c r="B7062">
        <v>84958517524</v>
      </c>
      <c r="C7062" t="s">
        <v>6168</v>
      </c>
    </row>
    <row r="7063" spans="1:3">
      <c r="A7063" t="s">
        <v>1659</v>
      </c>
      <c r="B7063">
        <v>74958349677</v>
      </c>
      <c r="C7063" t="s">
        <v>6167</v>
      </c>
    </row>
    <row r="7064" spans="1:3">
      <c r="A7064" t="s">
        <v>3135</v>
      </c>
      <c r="B7064" t="s">
        <v>6166</v>
      </c>
      <c r="C7064" t="s">
        <v>6165</v>
      </c>
    </row>
    <row r="7065" spans="1:3">
      <c r="A7065" t="s">
        <v>6164</v>
      </c>
      <c r="B7065" t="s">
        <v>6163</v>
      </c>
      <c r="C7065" t="s">
        <v>6162</v>
      </c>
    </row>
    <row r="7066" spans="1:3">
      <c r="A7066" t="s">
        <v>1478</v>
      </c>
      <c r="B7066" t="s">
        <v>6161</v>
      </c>
      <c r="C7066" t="s">
        <v>6160</v>
      </c>
    </row>
    <row r="7067" spans="1:3">
      <c r="A7067" t="s">
        <v>6159</v>
      </c>
      <c r="B7067" t="s">
        <v>6158</v>
      </c>
      <c r="C7067" t="s">
        <v>6157</v>
      </c>
    </row>
    <row r="7068" spans="1:3">
      <c r="A7068" t="s">
        <v>1313</v>
      </c>
      <c r="B7068" t="s">
        <v>6156</v>
      </c>
      <c r="C7068" t="s">
        <v>6155</v>
      </c>
    </row>
    <row r="7069" spans="1:3">
      <c r="A7069" t="s">
        <v>2568</v>
      </c>
      <c r="B7069" t="s">
        <v>6154</v>
      </c>
      <c r="C7069" t="s">
        <v>6153</v>
      </c>
    </row>
    <row r="7070" spans="1:3">
      <c r="A7070" t="s">
        <v>6152</v>
      </c>
      <c r="B7070" t="s">
        <v>6151</v>
      </c>
      <c r="C7070" t="s">
        <v>6150</v>
      </c>
    </row>
    <row r="7071" spans="1:3">
      <c r="A7071" t="s">
        <v>6149</v>
      </c>
      <c r="B7071" t="s">
        <v>6148</v>
      </c>
      <c r="C7071" t="s">
        <v>6147</v>
      </c>
    </row>
    <row r="7072" spans="1:3">
      <c r="A7072" t="s">
        <v>3147</v>
      </c>
      <c r="B7072" t="s">
        <v>6146</v>
      </c>
      <c r="C7072" t="s">
        <v>6145</v>
      </c>
    </row>
    <row r="7073" spans="1:3">
      <c r="A7073" t="s">
        <v>4714</v>
      </c>
      <c r="B7073" t="s">
        <v>6144</v>
      </c>
      <c r="C7073" t="s">
        <v>6143</v>
      </c>
    </row>
    <row r="7074" spans="1:3">
      <c r="A7074" t="s">
        <v>547</v>
      </c>
      <c r="B7074" t="s">
        <v>6142</v>
      </c>
      <c r="C7074" t="s">
        <v>6141</v>
      </c>
    </row>
    <row r="7075" spans="1:3">
      <c r="A7075" t="s">
        <v>162</v>
      </c>
      <c r="B7075" t="s">
        <v>6140</v>
      </c>
      <c r="C7075" t="s">
        <v>6139</v>
      </c>
    </row>
    <row r="7076" spans="1:3">
      <c r="A7076" t="s">
        <v>710</v>
      </c>
      <c r="B7076">
        <v>84954868307</v>
      </c>
      <c r="C7076" t="s">
        <v>6138</v>
      </c>
    </row>
    <row r="7077" spans="1:3">
      <c r="A7077" t="s">
        <v>1553</v>
      </c>
      <c r="B7077" t="s">
        <v>6137</v>
      </c>
      <c r="C7077" t="s">
        <v>6136</v>
      </c>
    </row>
    <row r="7078" spans="1:3">
      <c r="A7078" t="s">
        <v>6135</v>
      </c>
      <c r="B7078" t="s">
        <v>6134</v>
      </c>
      <c r="C7078" t="s">
        <v>6133</v>
      </c>
    </row>
    <row r="7079" spans="1:3">
      <c r="A7079" t="s">
        <v>6132</v>
      </c>
      <c r="B7079" t="s">
        <v>6131</v>
      </c>
      <c r="C7079" t="s">
        <v>6130</v>
      </c>
    </row>
    <row r="7080" spans="1:3">
      <c r="A7080" t="s">
        <v>2086</v>
      </c>
      <c r="B7080" t="s">
        <v>6129</v>
      </c>
      <c r="C7080" t="s">
        <v>6128</v>
      </c>
    </row>
    <row r="7081" spans="1:3">
      <c r="A7081" t="s">
        <v>5345</v>
      </c>
      <c r="B7081" t="s">
        <v>6127</v>
      </c>
      <c r="C7081" t="s">
        <v>6126</v>
      </c>
    </row>
    <row r="7082" spans="1:3">
      <c r="A7082" t="s">
        <v>6125</v>
      </c>
      <c r="B7082" t="s">
        <v>6124</v>
      </c>
      <c r="C7082">
        <v>4505390783</v>
      </c>
    </row>
    <row r="7083" spans="1:3">
      <c r="A7083" t="s">
        <v>6123</v>
      </c>
      <c r="B7083">
        <v>74958127470</v>
      </c>
      <c r="C7083" t="s">
        <v>6122</v>
      </c>
    </row>
    <row r="7084" spans="1:3">
      <c r="A7084" t="s">
        <v>4688</v>
      </c>
      <c r="B7084" t="s">
        <v>6121</v>
      </c>
      <c r="C7084" t="s">
        <v>6120</v>
      </c>
    </row>
    <row r="7085" spans="1:3">
      <c r="A7085" t="s">
        <v>2124</v>
      </c>
      <c r="B7085" t="s">
        <v>6119</v>
      </c>
      <c r="C7085" t="s">
        <v>6118</v>
      </c>
    </row>
    <row r="7086" spans="1:3">
      <c r="A7086" t="s">
        <v>3948</v>
      </c>
      <c r="B7086">
        <v>84958733254</v>
      </c>
      <c r="C7086" t="s">
        <v>6117</v>
      </c>
    </row>
    <row r="7087" spans="1:3">
      <c r="A7087" t="s">
        <v>1816</v>
      </c>
      <c r="B7087">
        <v>74951640914</v>
      </c>
      <c r="C7087" t="s">
        <v>3783</v>
      </c>
    </row>
    <row r="7088" spans="1:3">
      <c r="A7088" t="s">
        <v>1397</v>
      </c>
      <c r="B7088" t="s">
        <v>6116</v>
      </c>
      <c r="C7088" t="s">
        <v>6115</v>
      </c>
    </row>
    <row r="7089" spans="1:3">
      <c r="A7089" t="s">
        <v>325</v>
      </c>
      <c r="B7089" t="s">
        <v>6114</v>
      </c>
      <c r="C7089" t="s">
        <v>6113</v>
      </c>
    </row>
    <row r="7090" spans="1:3">
      <c r="A7090" t="s">
        <v>934</v>
      </c>
      <c r="B7090">
        <v>74953287318</v>
      </c>
      <c r="C7090" t="s">
        <v>6112</v>
      </c>
    </row>
    <row r="7091" spans="1:3">
      <c r="A7091" t="s">
        <v>6111</v>
      </c>
      <c r="B7091" t="s">
        <v>6110</v>
      </c>
      <c r="C7091" t="s">
        <v>6109</v>
      </c>
    </row>
    <row r="7092" spans="1:3">
      <c r="A7092" t="s">
        <v>3697</v>
      </c>
      <c r="B7092" t="s">
        <v>6108</v>
      </c>
      <c r="C7092" t="s">
        <v>6107</v>
      </c>
    </row>
    <row r="7093" spans="1:3">
      <c r="A7093" t="s">
        <v>3658</v>
      </c>
      <c r="B7093" t="s">
        <v>6106</v>
      </c>
      <c r="C7093" t="s">
        <v>6105</v>
      </c>
    </row>
    <row r="7094" spans="1:3">
      <c r="A7094" t="s">
        <v>3768</v>
      </c>
      <c r="B7094" t="s">
        <v>6104</v>
      </c>
      <c r="C7094" t="s">
        <v>6103</v>
      </c>
    </row>
    <row r="7095" spans="1:3">
      <c r="A7095" t="s">
        <v>754</v>
      </c>
      <c r="B7095" t="s">
        <v>6102</v>
      </c>
      <c r="C7095" t="s">
        <v>6101</v>
      </c>
    </row>
    <row r="7096" spans="1:3">
      <c r="A7096" t="s">
        <v>652</v>
      </c>
      <c r="B7096" t="s">
        <v>6100</v>
      </c>
      <c r="C7096" t="s">
        <v>6099</v>
      </c>
    </row>
    <row r="7097" spans="1:3">
      <c r="A7097" t="s">
        <v>6098</v>
      </c>
      <c r="B7097" t="s">
        <v>6097</v>
      </c>
      <c r="C7097" t="s">
        <v>6096</v>
      </c>
    </row>
    <row r="7098" spans="1:3">
      <c r="A7098" t="s">
        <v>2290</v>
      </c>
      <c r="B7098" t="s">
        <v>6095</v>
      </c>
      <c r="C7098" t="s">
        <v>6094</v>
      </c>
    </row>
    <row r="7099" spans="1:3">
      <c r="A7099" t="s">
        <v>4117</v>
      </c>
      <c r="B7099" t="s">
        <v>6093</v>
      </c>
      <c r="C7099" t="s">
        <v>6092</v>
      </c>
    </row>
    <row r="7100" spans="1:3">
      <c r="A7100" t="s">
        <v>278</v>
      </c>
      <c r="B7100" t="s">
        <v>6091</v>
      </c>
      <c r="C7100" t="s">
        <v>6090</v>
      </c>
    </row>
    <row r="7101" spans="1:3">
      <c r="A7101" t="s">
        <v>3147</v>
      </c>
      <c r="B7101" t="s">
        <v>6089</v>
      </c>
      <c r="C7101" t="s">
        <v>6088</v>
      </c>
    </row>
    <row r="7102" spans="1:3">
      <c r="A7102" t="s">
        <v>6087</v>
      </c>
      <c r="B7102" t="s">
        <v>6086</v>
      </c>
      <c r="C7102">
        <v>4505339490</v>
      </c>
    </row>
    <row r="7103" spans="1:3">
      <c r="A7103" t="s">
        <v>460</v>
      </c>
      <c r="B7103">
        <v>74950853150</v>
      </c>
      <c r="C7103" t="s">
        <v>6085</v>
      </c>
    </row>
    <row r="7104" spans="1:3">
      <c r="A7104" t="s">
        <v>788</v>
      </c>
      <c r="B7104" t="s">
        <v>6084</v>
      </c>
      <c r="C7104">
        <v>4505682743</v>
      </c>
    </row>
    <row r="7105" spans="1:3">
      <c r="A7105" t="s">
        <v>1081</v>
      </c>
      <c r="B7105">
        <v>74954045509</v>
      </c>
      <c r="C7105" t="s">
        <v>6083</v>
      </c>
    </row>
    <row r="7106" spans="1:3">
      <c r="A7106" t="s">
        <v>325</v>
      </c>
      <c r="B7106" t="s">
        <v>6082</v>
      </c>
      <c r="C7106" t="s">
        <v>6081</v>
      </c>
    </row>
    <row r="7107" spans="1:3">
      <c r="A7107" t="s">
        <v>576</v>
      </c>
      <c r="B7107">
        <v>84951633935</v>
      </c>
      <c r="C7107" t="s">
        <v>6080</v>
      </c>
    </row>
    <row r="7108" spans="1:3">
      <c r="A7108" t="s">
        <v>2827</v>
      </c>
      <c r="B7108" t="s">
        <v>6079</v>
      </c>
      <c r="C7108" t="s">
        <v>6078</v>
      </c>
    </row>
    <row r="7109" spans="1:3">
      <c r="A7109" t="s">
        <v>850</v>
      </c>
      <c r="B7109">
        <v>74955665013</v>
      </c>
      <c r="C7109" t="s">
        <v>6077</v>
      </c>
    </row>
    <row r="7110" spans="1:3">
      <c r="A7110" t="s">
        <v>2640</v>
      </c>
      <c r="B7110" t="s">
        <v>6076</v>
      </c>
      <c r="C7110" t="s">
        <v>6075</v>
      </c>
    </row>
    <row r="7111" spans="1:3">
      <c r="A7111" t="s">
        <v>3378</v>
      </c>
      <c r="B7111" t="s">
        <v>6074</v>
      </c>
      <c r="C7111" t="s">
        <v>6073</v>
      </c>
    </row>
    <row r="7112" spans="1:3">
      <c r="A7112" t="s">
        <v>4533</v>
      </c>
      <c r="B7112">
        <v>74953256065</v>
      </c>
      <c r="C7112" t="s">
        <v>6072</v>
      </c>
    </row>
    <row r="7113" spans="1:3">
      <c r="A7113" t="s">
        <v>6071</v>
      </c>
      <c r="B7113" t="s">
        <v>6070</v>
      </c>
      <c r="C7113" t="s">
        <v>6069</v>
      </c>
    </row>
    <row r="7114" spans="1:3">
      <c r="A7114" t="s">
        <v>1763</v>
      </c>
      <c r="B7114" t="s">
        <v>6068</v>
      </c>
      <c r="C7114" t="s">
        <v>6067</v>
      </c>
    </row>
    <row r="7115" spans="1:3">
      <c r="A7115" t="s">
        <v>6066</v>
      </c>
      <c r="B7115" t="s">
        <v>6065</v>
      </c>
      <c r="C7115">
        <v>4505991438</v>
      </c>
    </row>
    <row r="7116" spans="1:3">
      <c r="A7116" t="s">
        <v>140</v>
      </c>
      <c r="B7116" t="s">
        <v>6064</v>
      </c>
      <c r="C7116" t="s">
        <v>6063</v>
      </c>
    </row>
    <row r="7117" spans="1:3">
      <c r="A7117" t="s">
        <v>6062</v>
      </c>
      <c r="B7117" t="s">
        <v>6061</v>
      </c>
      <c r="C7117" t="s">
        <v>6060</v>
      </c>
    </row>
    <row r="7118" spans="1:3">
      <c r="A7118" t="s">
        <v>6059</v>
      </c>
      <c r="B7118" t="s">
        <v>6058</v>
      </c>
      <c r="C7118" t="s">
        <v>6057</v>
      </c>
    </row>
    <row r="7119" spans="1:3">
      <c r="A7119" t="s">
        <v>6056</v>
      </c>
      <c r="B7119">
        <v>84956122025</v>
      </c>
      <c r="C7119">
        <v>4505897494</v>
      </c>
    </row>
    <row r="7120" spans="1:3">
      <c r="A7120" t="s">
        <v>992</v>
      </c>
      <c r="B7120" t="s">
        <v>6055</v>
      </c>
      <c r="C7120" t="s">
        <v>6054</v>
      </c>
    </row>
    <row r="7121" spans="1:3">
      <c r="A7121" t="s">
        <v>608</v>
      </c>
      <c r="B7121">
        <v>74951664242</v>
      </c>
      <c r="C7121" t="s">
        <v>6053</v>
      </c>
    </row>
    <row r="7122" spans="1:3">
      <c r="A7122" t="s">
        <v>3982</v>
      </c>
      <c r="B7122">
        <v>84954023906</v>
      </c>
      <c r="C7122" t="s">
        <v>6052</v>
      </c>
    </row>
    <row r="7123" spans="1:3">
      <c r="A7123" t="s">
        <v>1591</v>
      </c>
      <c r="B7123" t="s">
        <v>6051</v>
      </c>
      <c r="C7123" t="s">
        <v>6050</v>
      </c>
    </row>
    <row r="7124" spans="1:3">
      <c r="A7124" t="s">
        <v>1921</v>
      </c>
      <c r="B7124" t="s">
        <v>6049</v>
      </c>
      <c r="C7124" t="s">
        <v>6048</v>
      </c>
    </row>
    <row r="7125" spans="1:3">
      <c r="A7125" t="s">
        <v>2686</v>
      </c>
      <c r="B7125" t="s">
        <v>6047</v>
      </c>
      <c r="C7125">
        <v>4505754288</v>
      </c>
    </row>
    <row r="7126" spans="1:3">
      <c r="A7126" t="s">
        <v>6046</v>
      </c>
      <c r="B7126">
        <v>74958899163</v>
      </c>
      <c r="C7126" t="s">
        <v>6045</v>
      </c>
    </row>
    <row r="7127" spans="1:3">
      <c r="A7127" t="s">
        <v>6044</v>
      </c>
      <c r="B7127" t="s">
        <v>6043</v>
      </c>
      <c r="C7127" t="s">
        <v>6042</v>
      </c>
    </row>
    <row r="7128" spans="1:3">
      <c r="A7128" t="s">
        <v>427</v>
      </c>
      <c r="B7128" t="s">
        <v>6041</v>
      </c>
      <c r="C7128" t="s">
        <v>6040</v>
      </c>
    </row>
    <row r="7129" spans="1:3">
      <c r="A7129" t="s">
        <v>6039</v>
      </c>
      <c r="B7129" t="s">
        <v>6038</v>
      </c>
      <c r="C7129" t="s">
        <v>6037</v>
      </c>
    </row>
    <row r="7130" spans="1:3">
      <c r="A7130" t="s">
        <v>6036</v>
      </c>
      <c r="B7130" t="s">
        <v>6035</v>
      </c>
      <c r="C7130" t="s">
        <v>6034</v>
      </c>
    </row>
    <row r="7131" spans="1:3">
      <c r="A7131" t="s">
        <v>85</v>
      </c>
      <c r="B7131" t="s">
        <v>6033</v>
      </c>
      <c r="C7131" t="s">
        <v>6032</v>
      </c>
    </row>
    <row r="7132" spans="1:3">
      <c r="A7132" t="s">
        <v>5867</v>
      </c>
      <c r="B7132" t="s">
        <v>6031</v>
      </c>
      <c r="C7132" t="s">
        <v>6030</v>
      </c>
    </row>
    <row r="7133" spans="1:3">
      <c r="A7133" t="s">
        <v>5060</v>
      </c>
      <c r="B7133" t="s">
        <v>6029</v>
      </c>
      <c r="C7133" t="s">
        <v>6028</v>
      </c>
    </row>
    <row r="7134" spans="1:3">
      <c r="A7134" t="s">
        <v>4457</v>
      </c>
      <c r="B7134" t="s">
        <v>6027</v>
      </c>
      <c r="C7134">
        <v>4505393512</v>
      </c>
    </row>
    <row r="7135" spans="1:3">
      <c r="A7135" t="s">
        <v>6026</v>
      </c>
      <c r="B7135" t="s">
        <v>6025</v>
      </c>
      <c r="C7135" t="s">
        <v>6024</v>
      </c>
    </row>
    <row r="7136" spans="1:3">
      <c r="A7136" t="s">
        <v>550</v>
      </c>
      <c r="B7136" t="s">
        <v>6023</v>
      </c>
      <c r="C7136" t="s">
        <v>6022</v>
      </c>
    </row>
    <row r="7137" spans="1:3">
      <c r="A7137" t="s">
        <v>6021</v>
      </c>
      <c r="B7137" t="s">
        <v>6020</v>
      </c>
      <c r="C7137" t="s">
        <v>6019</v>
      </c>
    </row>
    <row r="7138" spans="1:3">
      <c r="A7138" t="s">
        <v>3002</v>
      </c>
      <c r="B7138">
        <v>74957598794</v>
      </c>
      <c r="C7138" t="s">
        <v>6018</v>
      </c>
    </row>
    <row r="7139" spans="1:3">
      <c r="A7139" t="s">
        <v>4721</v>
      </c>
      <c r="B7139">
        <v>84957963511</v>
      </c>
      <c r="C7139" t="s">
        <v>6017</v>
      </c>
    </row>
    <row r="7140" spans="1:3">
      <c r="A7140" t="s">
        <v>756</v>
      </c>
      <c r="B7140" t="s">
        <v>6016</v>
      </c>
      <c r="C7140" t="s">
        <v>6015</v>
      </c>
    </row>
    <row r="7141" spans="1:3">
      <c r="A7141" t="s">
        <v>1478</v>
      </c>
      <c r="B7141">
        <v>84951050962</v>
      </c>
      <c r="C7141" t="s">
        <v>6014</v>
      </c>
    </row>
    <row r="7142" spans="1:3">
      <c r="A7142" t="s">
        <v>273</v>
      </c>
      <c r="B7142">
        <v>74951688295</v>
      </c>
      <c r="C7142" t="s">
        <v>6013</v>
      </c>
    </row>
    <row r="7143" spans="1:3">
      <c r="A7143" t="s">
        <v>6012</v>
      </c>
      <c r="B7143" t="s">
        <v>6011</v>
      </c>
      <c r="C7143" t="s">
        <v>6010</v>
      </c>
    </row>
    <row r="7144" spans="1:3">
      <c r="A7144" t="s">
        <v>235</v>
      </c>
      <c r="B7144">
        <v>74952840167</v>
      </c>
      <c r="C7144" t="s">
        <v>6009</v>
      </c>
    </row>
    <row r="7145" spans="1:3">
      <c r="A7145" t="s">
        <v>3412</v>
      </c>
      <c r="B7145">
        <v>74953180344</v>
      </c>
      <c r="C7145" t="s">
        <v>6008</v>
      </c>
    </row>
    <row r="7146" spans="1:3">
      <c r="A7146" t="s">
        <v>6007</v>
      </c>
      <c r="B7146" t="s">
        <v>6006</v>
      </c>
      <c r="C7146" t="s">
        <v>6005</v>
      </c>
    </row>
    <row r="7147" spans="1:3">
      <c r="A7147" t="s">
        <v>6004</v>
      </c>
      <c r="B7147" t="s">
        <v>6003</v>
      </c>
      <c r="C7147" t="s">
        <v>6002</v>
      </c>
    </row>
    <row r="7148" spans="1:3">
      <c r="A7148" t="s">
        <v>3990</v>
      </c>
      <c r="B7148" t="s">
        <v>6001</v>
      </c>
      <c r="C7148">
        <v>4505050533</v>
      </c>
    </row>
    <row r="7149" spans="1:3">
      <c r="A7149" t="s">
        <v>6000</v>
      </c>
      <c r="B7149" t="s">
        <v>5999</v>
      </c>
      <c r="C7149" t="s">
        <v>5998</v>
      </c>
    </row>
    <row r="7150" spans="1:3">
      <c r="A7150" t="s">
        <v>3435</v>
      </c>
      <c r="B7150" t="s">
        <v>5997</v>
      </c>
      <c r="C7150" t="s">
        <v>5996</v>
      </c>
    </row>
    <row r="7151" spans="1:3">
      <c r="A7151" t="s">
        <v>3378</v>
      </c>
      <c r="B7151" t="s">
        <v>5995</v>
      </c>
      <c r="C7151" t="s">
        <v>5994</v>
      </c>
    </row>
    <row r="7152" spans="1:3">
      <c r="A7152" t="s">
        <v>412</v>
      </c>
      <c r="B7152" t="s">
        <v>5993</v>
      </c>
      <c r="C7152">
        <v>4505258119</v>
      </c>
    </row>
    <row r="7153" spans="1:3">
      <c r="A7153" t="s">
        <v>284</v>
      </c>
      <c r="B7153">
        <v>74957113368</v>
      </c>
      <c r="C7153" t="s">
        <v>5992</v>
      </c>
    </row>
    <row r="7154" spans="1:3">
      <c r="A7154" t="s">
        <v>174</v>
      </c>
      <c r="B7154">
        <v>74958610443</v>
      </c>
      <c r="C7154" t="s">
        <v>5991</v>
      </c>
    </row>
    <row r="7155" spans="1:3">
      <c r="A7155" t="s">
        <v>5256</v>
      </c>
      <c r="B7155" t="s">
        <v>5990</v>
      </c>
      <c r="C7155" t="s">
        <v>5989</v>
      </c>
    </row>
    <row r="7156" spans="1:3">
      <c r="A7156" t="s">
        <v>75</v>
      </c>
      <c r="B7156" t="s">
        <v>5988</v>
      </c>
      <c r="C7156" t="s">
        <v>5987</v>
      </c>
    </row>
    <row r="7157" spans="1:3">
      <c r="A7157" t="s">
        <v>5986</v>
      </c>
      <c r="B7157" t="s">
        <v>5985</v>
      </c>
      <c r="C7157" t="s">
        <v>5984</v>
      </c>
    </row>
    <row r="7158" spans="1:3">
      <c r="A7158" t="s">
        <v>3178</v>
      </c>
      <c r="B7158" t="s">
        <v>5983</v>
      </c>
      <c r="C7158" t="s">
        <v>5982</v>
      </c>
    </row>
    <row r="7159" spans="1:3">
      <c r="A7159" t="s">
        <v>5981</v>
      </c>
      <c r="B7159" t="s">
        <v>5980</v>
      </c>
      <c r="C7159" t="s">
        <v>5979</v>
      </c>
    </row>
    <row r="7160" spans="1:3">
      <c r="A7160" t="s">
        <v>2607</v>
      </c>
      <c r="B7160" t="s">
        <v>5978</v>
      </c>
      <c r="C7160" t="s">
        <v>5977</v>
      </c>
    </row>
    <row r="7161" spans="1:3">
      <c r="A7161" t="s">
        <v>5976</v>
      </c>
      <c r="B7161">
        <v>74957694496</v>
      </c>
      <c r="C7161" t="s">
        <v>5975</v>
      </c>
    </row>
    <row r="7162" spans="1:3">
      <c r="A7162" t="s">
        <v>3403</v>
      </c>
      <c r="B7162">
        <v>84957789357</v>
      </c>
      <c r="C7162" t="s">
        <v>5974</v>
      </c>
    </row>
    <row r="7163" spans="1:3">
      <c r="A7163" t="s">
        <v>699</v>
      </c>
      <c r="B7163" t="s">
        <v>5973</v>
      </c>
      <c r="C7163" t="s">
        <v>5972</v>
      </c>
    </row>
    <row r="7164" spans="1:3">
      <c r="A7164" t="s">
        <v>1725</v>
      </c>
      <c r="B7164">
        <v>84952160043</v>
      </c>
      <c r="C7164" t="s">
        <v>5971</v>
      </c>
    </row>
    <row r="7165" spans="1:3">
      <c r="A7165" t="s">
        <v>5970</v>
      </c>
      <c r="B7165" t="s">
        <v>5969</v>
      </c>
      <c r="C7165">
        <v>4505282365</v>
      </c>
    </row>
    <row r="7166" spans="1:3">
      <c r="A7166" t="s">
        <v>5968</v>
      </c>
      <c r="B7166" t="s">
        <v>5967</v>
      </c>
      <c r="C7166">
        <v>4505237533</v>
      </c>
    </row>
    <row r="7167" spans="1:3">
      <c r="A7167" t="s">
        <v>2559</v>
      </c>
      <c r="B7167">
        <v>84953956717</v>
      </c>
      <c r="C7167" t="s">
        <v>5966</v>
      </c>
    </row>
    <row r="7168" spans="1:3">
      <c r="A7168" t="s">
        <v>5737</v>
      </c>
      <c r="B7168" t="s">
        <v>5965</v>
      </c>
      <c r="C7168" t="s">
        <v>5964</v>
      </c>
    </row>
    <row r="7169" spans="1:3">
      <c r="A7169" t="s">
        <v>3990</v>
      </c>
      <c r="B7169" t="s">
        <v>5963</v>
      </c>
      <c r="C7169" t="s">
        <v>5962</v>
      </c>
    </row>
    <row r="7170" spans="1:3">
      <c r="A7170" t="s">
        <v>5961</v>
      </c>
      <c r="B7170" t="s">
        <v>5960</v>
      </c>
      <c r="C7170" t="s">
        <v>5959</v>
      </c>
    </row>
    <row r="7171" spans="1:3">
      <c r="A7171" t="s">
        <v>4278</v>
      </c>
      <c r="B7171" t="s">
        <v>5958</v>
      </c>
      <c r="C7171" t="s">
        <v>5957</v>
      </c>
    </row>
    <row r="7172" spans="1:3">
      <c r="A7172" t="s">
        <v>5956</v>
      </c>
      <c r="B7172">
        <v>84955796862</v>
      </c>
      <c r="C7172" t="s">
        <v>5955</v>
      </c>
    </row>
    <row r="7173" spans="1:3">
      <c r="A7173" t="s">
        <v>5954</v>
      </c>
      <c r="B7173" t="s">
        <v>5953</v>
      </c>
      <c r="C7173" t="s">
        <v>5952</v>
      </c>
    </row>
    <row r="7174" spans="1:3">
      <c r="A7174" t="s">
        <v>1238</v>
      </c>
      <c r="B7174" t="s">
        <v>5951</v>
      </c>
      <c r="C7174" t="s">
        <v>5950</v>
      </c>
    </row>
    <row r="7175" spans="1:3">
      <c r="A7175" t="s">
        <v>4736</v>
      </c>
      <c r="B7175">
        <v>84951268814</v>
      </c>
      <c r="C7175" t="s">
        <v>5949</v>
      </c>
    </row>
    <row r="7176" spans="1:3">
      <c r="A7176" t="s">
        <v>929</v>
      </c>
      <c r="B7176" t="s">
        <v>5948</v>
      </c>
      <c r="C7176" t="s">
        <v>5947</v>
      </c>
    </row>
    <row r="7177" spans="1:3">
      <c r="A7177" t="s">
        <v>669</v>
      </c>
      <c r="B7177" t="s">
        <v>5946</v>
      </c>
      <c r="C7177" t="s">
        <v>5945</v>
      </c>
    </row>
    <row r="7178" spans="1:3">
      <c r="A7178" t="s">
        <v>1811</v>
      </c>
      <c r="B7178" t="s">
        <v>5944</v>
      </c>
      <c r="C7178" t="s">
        <v>5943</v>
      </c>
    </row>
    <row r="7179" spans="1:3">
      <c r="A7179" t="s">
        <v>5942</v>
      </c>
      <c r="B7179">
        <v>74951384669</v>
      </c>
      <c r="C7179" t="s">
        <v>5941</v>
      </c>
    </row>
    <row r="7180" spans="1:3">
      <c r="A7180" t="s">
        <v>2456</v>
      </c>
      <c r="B7180">
        <v>84959750207</v>
      </c>
      <c r="C7180" t="s">
        <v>5940</v>
      </c>
    </row>
    <row r="7181" spans="1:3">
      <c r="A7181" t="s">
        <v>4797</v>
      </c>
      <c r="B7181">
        <v>84950374019</v>
      </c>
      <c r="C7181" t="s">
        <v>5939</v>
      </c>
    </row>
    <row r="7182" spans="1:3">
      <c r="A7182" t="s">
        <v>395</v>
      </c>
      <c r="B7182" t="s">
        <v>5938</v>
      </c>
      <c r="C7182" t="s">
        <v>5937</v>
      </c>
    </row>
    <row r="7183" spans="1:3">
      <c r="A7183" t="s">
        <v>2128</v>
      </c>
      <c r="B7183" t="s">
        <v>5936</v>
      </c>
      <c r="C7183" t="s">
        <v>5935</v>
      </c>
    </row>
    <row r="7184" spans="1:3">
      <c r="A7184" t="s">
        <v>1753</v>
      </c>
      <c r="B7184" t="s">
        <v>5934</v>
      </c>
      <c r="C7184" t="s">
        <v>5933</v>
      </c>
    </row>
    <row r="7185" spans="1:3">
      <c r="A7185" t="s">
        <v>5932</v>
      </c>
      <c r="B7185">
        <v>74955657703</v>
      </c>
      <c r="C7185" t="s">
        <v>5931</v>
      </c>
    </row>
    <row r="7186" spans="1:3">
      <c r="A7186" t="s">
        <v>2047</v>
      </c>
      <c r="B7186" t="s">
        <v>5930</v>
      </c>
      <c r="C7186" t="s">
        <v>5929</v>
      </c>
    </row>
    <row r="7187" spans="1:3">
      <c r="A7187" t="s">
        <v>2665</v>
      </c>
      <c r="B7187" t="s">
        <v>5928</v>
      </c>
      <c r="C7187">
        <v>4505121190</v>
      </c>
    </row>
    <row r="7188" spans="1:3">
      <c r="A7188" t="s">
        <v>3469</v>
      </c>
      <c r="B7188">
        <v>74950139377</v>
      </c>
      <c r="C7188" t="s">
        <v>5927</v>
      </c>
    </row>
    <row r="7189" spans="1:3">
      <c r="A7189" t="s">
        <v>2201</v>
      </c>
      <c r="B7189" t="s">
        <v>5926</v>
      </c>
      <c r="C7189">
        <v>4505619435</v>
      </c>
    </row>
    <row r="7190" spans="1:3">
      <c r="A7190" t="s">
        <v>1816</v>
      </c>
      <c r="B7190" t="s">
        <v>5925</v>
      </c>
      <c r="C7190" t="s">
        <v>5924</v>
      </c>
    </row>
    <row r="7191" spans="1:3">
      <c r="A7191" t="s">
        <v>1407</v>
      </c>
      <c r="B7191" t="s">
        <v>5923</v>
      </c>
      <c r="C7191">
        <v>4505864180</v>
      </c>
    </row>
    <row r="7192" spans="1:3">
      <c r="A7192" t="s">
        <v>2614</v>
      </c>
      <c r="B7192">
        <v>84956565713</v>
      </c>
      <c r="C7192" t="s">
        <v>5922</v>
      </c>
    </row>
    <row r="7193" spans="1:3">
      <c r="A7193" t="s">
        <v>250</v>
      </c>
      <c r="B7193" t="s">
        <v>5921</v>
      </c>
      <c r="C7193">
        <v>4505830162</v>
      </c>
    </row>
    <row r="7194" spans="1:3">
      <c r="A7194" t="s">
        <v>4447</v>
      </c>
      <c r="B7194" t="s">
        <v>5920</v>
      </c>
      <c r="C7194" t="s">
        <v>5919</v>
      </c>
    </row>
    <row r="7195" spans="1:3">
      <c r="A7195" t="s">
        <v>5468</v>
      </c>
      <c r="B7195" t="s">
        <v>5918</v>
      </c>
      <c r="C7195" t="s">
        <v>5917</v>
      </c>
    </row>
    <row r="7196" spans="1:3">
      <c r="A7196" t="s">
        <v>5916</v>
      </c>
      <c r="B7196" t="s">
        <v>5915</v>
      </c>
      <c r="C7196" t="s">
        <v>5914</v>
      </c>
    </row>
    <row r="7197" spans="1:3">
      <c r="A7197" t="s">
        <v>1175</v>
      </c>
      <c r="B7197" t="s">
        <v>5913</v>
      </c>
      <c r="C7197" t="s">
        <v>5912</v>
      </c>
    </row>
    <row r="7198" spans="1:3">
      <c r="A7198" t="s">
        <v>1393</v>
      </c>
      <c r="B7198" t="s">
        <v>5911</v>
      </c>
      <c r="C7198" t="s">
        <v>5910</v>
      </c>
    </row>
    <row r="7199" spans="1:3">
      <c r="A7199" t="s">
        <v>5030</v>
      </c>
      <c r="B7199">
        <v>84957007951</v>
      </c>
      <c r="C7199" t="s">
        <v>5909</v>
      </c>
    </row>
    <row r="7200" spans="1:3">
      <c r="A7200" t="s">
        <v>1508</v>
      </c>
      <c r="B7200" t="s">
        <v>5908</v>
      </c>
      <c r="C7200" t="s">
        <v>5907</v>
      </c>
    </row>
    <row r="7201" spans="1:3">
      <c r="A7201" t="s">
        <v>5906</v>
      </c>
      <c r="B7201" t="s">
        <v>5905</v>
      </c>
      <c r="C7201" t="s">
        <v>5904</v>
      </c>
    </row>
    <row r="7202" spans="1:3">
      <c r="A7202" t="s">
        <v>2844</v>
      </c>
      <c r="B7202" t="s">
        <v>5903</v>
      </c>
      <c r="C7202" t="s">
        <v>5902</v>
      </c>
    </row>
    <row r="7203" spans="1:3">
      <c r="A7203" t="s">
        <v>1193</v>
      </c>
      <c r="B7203" t="s">
        <v>5901</v>
      </c>
      <c r="C7203" t="s">
        <v>5900</v>
      </c>
    </row>
    <row r="7204" spans="1:3">
      <c r="A7204" t="s">
        <v>5899</v>
      </c>
      <c r="B7204" t="s">
        <v>5898</v>
      </c>
      <c r="C7204" t="s">
        <v>5897</v>
      </c>
    </row>
    <row r="7205" spans="1:3">
      <c r="A7205" t="s">
        <v>747</v>
      </c>
      <c r="B7205" t="s">
        <v>5896</v>
      </c>
      <c r="C7205">
        <v>4505904257</v>
      </c>
    </row>
    <row r="7206" spans="1:3">
      <c r="A7206" t="s">
        <v>2925</v>
      </c>
      <c r="B7206" t="s">
        <v>5895</v>
      </c>
      <c r="C7206" t="s">
        <v>5894</v>
      </c>
    </row>
    <row r="7207" spans="1:3">
      <c r="A7207" t="s">
        <v>323</v>
      </c>
      <c r="B7207">
        <v>74958130427</v>
      </c>
      <c r="C7207" t="s">
        <v>5893</v>
      </c>
    </row>
    <row r="7208" spans="1:3">
      <c r="A7208" t="s">
        <v>2958</v>
      </c>
      <c r="B7208" t="s">
        <v>5892</v>
      </c>
      <c r="C7208" t="s">
        <v>5891</v>
      </c>
    </row>
    <row r="7209" spans="1:3">
      <c r="A7209" t="s">
        <v>5890</v>
      </c>
      <c r="B7209">
        <v>74954068946</v>
      </c>
      <c r="C7209" t="s">
        <v>5889</v>
      </c>
    </row>
    <row r="7210" spans="1:3">
      <c r="A7210" t="s">
        <v>5888</v>
      </c>
      <c r="B7210">
        <v>74956814659</v>
      </c>
      <c r="C7210" t="s">
        <v>5887</v>
      </c>
    </row>
    <row r="7211" spans="1:3">
      <c r="A7211" t="s">
        <v>4721</v>
      </c>
      <c r="B7211">
        <v>74957518387</v>
      </c>
      <c r="C7211" t="s">
        <v>5886</v>
      </c>
    </row>
    <row r="7212" spans="1:3">
      <c r="A7212" t="s">
        <v>617</v>
      </c>
      <c r="B7212">
        <v>84951650395</v>
      </c>
      <c r="C7212" t="s">
        <v>5885</v>
      </c>
    </row>
    <row r="7213" spans="1:3">
      <c r="A7213" t="s">
        <v>3722</v>
      </c>
      <c r="B7213" t="s">
        <v>5884</v>
      </c>
      <c r="C7213" t="s">
        <v>5883</v>
      </c>
    </row>
    <row r="7214" spans="1:3">
      <c r="A7214" t="s">
        <v>1961</v>
      </c>
      <c r="B7214" t="s">
        <v>5882</v>
      </c>
      <c r="C7214" t="s">
        <v>5881</v>
      </c>
    </row>
    <row r="7215" spans="1:3">
      <c r="A7215" t="s">
        <v>3002</v>
      </c>
      <c r="B7215">
        <v>84959923585</v>
      </c>
      <c r="C7215">
        <v>4505466725</v>
      </c>
    </row>
    <row r="7216" spans="1:3">
      <c r="A7216" t="s">
        <v>460</v>
      </c>
      <c r="B7216" t="s">
        <v>5880</v>
      </c>
      <c r="C7216" t="s">
        <v>5879</v>
      </c>
    </row>
    <row r="7217" spans="1:3">
      <c r="A7217" t="s">
        <v>5878</v>
      </c>
      <c r="B7217" t="s">
        <v>5877</v>
      </c>
      <c r="C7217" t="s">
        <v>5876</v>
      </c>
    </row>
    <row r="7218" spans="1:3">
      <c r="A7218" t="s">
        <v>3977</v>
      </c>
      <c r="B7218" t="s">
        <v>5875</v>
      </c>
      <c r="C7218" t="s">
        <v>5874</v>
      </c>
    </row>
    <row r="7219" spans="1:3">
      <c r="A7219" t="s">
        <v>2997</v>
      </c>
      <c r="B7219" t="s">
        <v>5873</v>
      </c>
      <c r="C7219">
        <v>4505635740</v>
      </c>
    </row>
    <row r="7220" spans="1:3">
      <c r="A7220" t="s">
        <v>1893</v>
      </c>
      <c r="B7220" t="s">
        <v>5872</v>
      </c>
      <c r="C7220" t="s">
        <v>5871</v>
      </c>
    </row>
    <row r="7221" spans="1:3">
      <c r="A7221" t="s">
        <v>1070</v>
      </c>
      <c r="B7221" t="s">
        <v>5870</v>
      </c>
      <c r="C7221" t="s">
        <v>5869</v>
      </c>
    </row>
    <row r="7222" spans="1:3">
      <c r="A7222" t="s">
        <v>2307</v>
      </c>
      <c r="B7222">
        <v>74951807876</v>
      </c>
      <c r="C7222" t="s">
        <v>5868</v>
      </c>
    </row>
    <row r="7223" spans="1:3">
      <c r="A7223" t="s">
        <v>5867</v>
      </c>
      <c r="B7223" t="s">
        <v>5866</v>
      </c>
      <c r="C7223" t="s">
        <v>5865</v>
      </c>
    </row>
    <row r="7224" spans="1:3">
      <c r="A7224" t="s">
        <v>5864</v>
      </c>
      <c r="B7224">
        <v>84953952926</v>
      </c>
      <c r="C7224" t="s">
        <v>5863</v>
      </c>
    </row>
    <row r="7225" spans="1:3">
      <c r="A7225" t="s">
        <v>3568</v>
      </c>
      <c r="B7225">
        <v>74957672513</v>
      </c>
      <c r="C7225" t="s">
        <v>5862</v>
      </c>
    </row>
    <row r="7226" spans="1:3">
      <c r="A7226" t="s">
        <v>218</v>
      </c>
      <c r="B7226" t="s">
        <v>5861</v>
      </c>
      <c r="C7226">
        <v>4505510760</v>
      </c>
    </row>
    <row r="7227" spans="1:3">
      <c r="A7227" t="s">
        <v>1478</v>
      </c>
      <c r="B7227" t="s">
        <v>5860</v>
      </c>
      <c r="C7227" t="s">
        <v>5859</v>
      </c>
    </row>
    <row r="7228" spans="1:3">
      <c r="A7228" t="s">
        <v>2818</v>
      </c>
      <c r="B7228" t="s">
        <v>5858</v>
      </c>
      <c r="C7228" t="s">
        <v>5857</v>
      </c>
    </row>
    <row r="7229" spans="1:3">
      <c r="A7229" t="s">
        <v>1443</v>
      </c>
      <c r="B7229" t="s">
        <v>5856</v>
      </c>
      <c r="C7229" t="s">
        <v>5855</v>
      </c>
    </row>
    <row r="7230" spans="1:3">
      <c r="A7230" t="s">
        <v>5854</v>
      </c>
      <c r="B7230">
        <v>84956882112</v>
      </c>
      <c r="C7230" t="s">
        <v>5853</v>
      </c>
    </row>
    <row r="7231" spans="1:3">
      <c r="A7231" t="s">
        <v>4525</v>
      </c>
      <c r="B7231" t="s">
        <v>5852</v>
      </c>
      <c r="C7231" t="s">
        <v>5851</v>
      </c>
    </row>
    <row r="7232" spans="1:3">
      <c r="A7232" t="s">
        <v>4251</v>
      </c>
      <c r="B7232" t="s">
        <v>5850</v>
      </c>
      <c r="C7232" t="s">
        <v>5849</v>
      </c>
    </row>
    <row r="7233" spans="1:3">
      <c r="A7233" t="s">
        <v>102</v>
      </c>
      <c r="B7233" t="s">
        <v>5848</v>
      </c>
      <c r="C7233">
        <v>4505012676</v>
      </c>
    </row>
    <row r="7234" spans="1:3">
      <c r="A7234" t="s">
        <v>2279</v>
      </c>
      <c r="B7234">
        <v>74953520517</v>
      </c>
      <c r="C7234" t="s">
        <v>5847</v>
      </c>
    </row>
    <row r="7235" spans="1:3">
      <c r="A7235" t="s">
        <v>5846</v>
      </c>
      <c r="B7235" t="s">
        <v>5845</v>
      </c>
      <c r="C7235" t="s">
        <v>5844</v>
      </c>
    </row>
    <row r="7236" spans="1:3">
      <c r="A7236" t="s">
        <v>784</v>
      </c>
      <c r="B7236">
        <v>84955208036</v>
      </c>
      <c r="C7236">
        <v>4505295729</v>
      </c>
    </row>
    <row r="7237" spans="1:3">
      <c r="A7237" t="s">
        <v>5843</v>
      </c>
      <c r="B7237" t="s">
        <v>5842</v>
      </c>
      <c r="C7237">
        <v>4505600574</v>
      </c>
    </row>
    <row r="7238" spans="1:3">
      <c r="A7238" t="s">
        <v>5841</v>
      </c>
      <c r="B7238" t="s">
        <v>5840</v>
      </c>
      <c r="C7238" t="s">
        <v>5839</v>
      </c>
    </row>
    <row r="7239" spans="1:3">
      <c r="A7239" t="s">
        <v>3779</v>
      </c>
      <c r="B7239" t="s">
        <v>5838</v>
      </c>
      <c r="C7239" t="s">
        <v>5837</v>
      </c>
    </row>
    <row r="7240" spans="1:3">
      <c r="A7240" t="s">
        <v>281</v>
      </c>
      <c r="B7240" t="s">
        <v>5836</v>
      </c>
      <c r="C7240" t="s">
        <v>5835</v>
      </c>
    </row>
    <row r="7241" spans="1:3">
      <c r="A7241" t="s">
        <v>3568</v>
      </c>
      <c r="B7241" t="s">
        <v>5834</v>
      </c>
      <c r="C7241" t="s">
        <v>5833</v>
      </c>
    </row>
    <row r="7242" spans="1:3">
      <c r="A7242" t="s">
        <v>5832</v>
      </c>
      <c r="B7242" t="s">
        <v>5831</v>
      </c>
      <c r="C7242" t="s">
        <v>5830</v>
      </c>
    </row>
    <row r="7243" spans="1:3">
      <c r="A7243" t="s">
        <v>882</v>
      </c>
      <c r="B7243" t="s">
        <v>5829</v>
      </c>
      <c r="C7243" t="s">
        <v>5828</v>
      </c>
    </row>
    <row r="7244" spans="1:3">
      <c r="A7244" t="s">
        <v>1647</v>
      </c>
      <c r="B7244" t="s">
        <v>5827</v>
      </c>
      <c r="C7244">
        <v>4505463935</v>
      </c>
    </row>
    <row r="7245" spans="1:3">
      <c r="A7245" t="s">
        <v>452</v>
      </c>
      <c r="B7245" t="s">
        <v>5826</v>
      </c>
      <c r="C7245" t="s">
        <v>5825</v>
      </c>
    </row>
    <row r="7246" spans="1:3">
      <c r="A7246" t="s">
        <v>1753</v>
      </c>
      <c r="B7246" t="s">
        <v>5824</v>
      </c>
      <c r="C7246" t="s">
        <v>5823</v>
      </c>
    </row>
    <row r="7247" spans="1:3">
      <c r="A7247" t="s">
        <v>1916</v>
      </c>
      <c r="B7247">
        <v>74957183512</v>
      </c>
      <c r="C7247" t="s">
        <v>5822</v>
      </c>
    </row>
    <row r="7248" spans="1:3">
      <c r="A7248" t="s">
        <v>393</v>
      </c>
      <c r="B7248" t="s">
        <v>5821</v>
      </c>
      <c r="C7248" t="s">
        <v>5820</v>
      </c>
    </row>
    <row r="7249" spans="1:3">
      <c r="A7249" t="s">
        <v>5819</v>
      </c>
      <c r="B7249" t="s">
        <v>5818</v>
      </c>
      <c r="C7249" t="s">
        <v>5817</v>
      </c>
    </row>
    <row r="7250" spans="1:3">
      <c r="A7250" t="s">
        <v>5816</v>
      </c>
      <c r="B7250" t="s">
        <v>5815</v>
      </c>
      <c r="C7250" t="s">
        <v>5814</v>
      </c>
    </row>
    <row r="7251" spans="1:3">
      <c r="A7251" t="s">
        <v>5813</v>
      </c>
      <c r="B7251" t="s">
        <v>5812</v>
      </c>
      <c r="C7251" t="s">
        <v>5811</v>
      </c>
    </row>
    <row r="7252" spans="1:3">
      <c r="A7252" t="s">
        <v>3075</v>
      </c>
      <c r="B7252" t="s">
        <v>5810</v>
      </c>
      <c r="C7252" t="s">
        <v>5809</v>
      </c>
    </row>
    <row r="7253" spans="1:3">
      <c r="A7253" t="s">
        <v>5808</v>
      </c>
      <c r="B7253" t="s">
        <v>5807</v>
      </c>
      <c r="C7253" t="s">
        <v>5806</v>
      </c>
    </row>
    <row r="7254" spans="1:3">
      <c r="A7254" t="s">
        <v>1652</v>
      </c>
      <c r="B7254">
        <v>74954127870</v>
      </c>
      <c r="C7254" t="s">
        <v>5805</v>
      </c>
    </row>
    <row r="7255" spans="1:3">
      <c r="A7255" t="s">
        <v>5804</v>
      </c>
      <c r="B7255" t="s">
        <v>5803</v>
      </c>
      <c r="C7255" t="s">
        <v>5802</v>
      </c>
    </row>
    <row r="7256" spans="1:3">
      <c r="A7256" t="s">
        <v>5431</v>
      </c>
      <c r="B7256" t="s">
        <v>5801</v>
      </c>
      <c r="C7256">
        <v>4505972576</v>
      </c>
    </row>
    <row r="7257" spans="1:3">
      <c r="A7257" t="s">
        <v>5800</v>
      </c>
      <c r="B7257">
        <v>74955688279</v>
      </c>
      <c r="C7257" t="s">
        <v>5799</v>
      </c>
    </row>
    <row r="7258" spans="1:3">
      <c r="A7258" t="s">
        <v>3466</v>
      </c>
      <c r="B7258" t="s">
        <v>5798</v>
      </c>
      <c r="C7258" t="s">
        <v>5797</v>
      </c>
    </row>
    <row r="7259" spans="1:3">
      <c r="A7259" t="s">
        <v>5796</v>
      </c>
      <c r="B7259">
        <v>74952973374</v>
      </c>
      <c r="C7259" t="s">
        <v>5795</v>
      </c>
    </row>
    <row r="7260" spans="1:3">
      <c r="A7260" t="s">
        <v>3365</v>
      </c>
      <c r="B7260">
        <v>84954880867</v>
      </c>
      <c r="C7260" t="s">
        <v>5794</v>
      </c>
    </row>
    <row r="7261" spans="1:3">
      <c r="A7261" t="s">
        <v>2128</v>
      </c>
      <c r="B7261" t="s">
        <v>5793</v>
      </c>
      <c r="C7261" t="s">
        <v>5792</v>
      </c>
    </row>
    <row r="7262" spans="1:3">
      <c r="A7262" t="s">
        <v>5019</v>
      </c>
      <c r="B7262" t="s">
        <v>5791</v>
      </c>
      <c r="C7262" t="s">
        <v>5790</v>
      </c>
    </row>
    <row r="7263" spans="1:3">
      <c r="A7263" t="s">
        <v>64</v>
      </c>
      <c r="B7263" t="s">
        <v>5789</v>
      </c>
      <c r="C7263" t="s">
        <v>5788</v>
      </c>
    </row>
    <row r="7264" spans="1:3">
      <c r="A7264" t="s">
        <v>1545</v>
      </c>
      <c r="B7264" t="s">
        <v>5787</v>
      </c>
      <c r="C7264" t="s">
        <v>5786</v>
      </c>
    </row>
    <row r="7265" spans="1:3">
      <c r="A7265" t="s">
        <v>1536</v>
      </c>
      <c r="B7265" t="s">
        <v>5785</v>
      </c>
      <c r="C7265" t="s">
        <v>5784</v>
      </c>
    </row>
    <row r="7266" spans="1:3">
      <c r="A7266" t="s">
        <v>2254</v>
      </c>
      <c r="B7266">
        <v>84952627167</v>
      </c>
      <c r="C7266" t="s">
        <v>5783</v>
      </c>
    </row>
    <row r="7267" spans="1:3">
      <c r="A7267" t="s">
        <v>3070</v>
      </c>
      <c r="B7267" t="s">
        <v>5782</v>
      </c>
      <c r="C7267" t="s">
        <v>5781</v>
      </c>
    </row>
    <row r="7268" spans="1:3">
      <c r="A7268" t="s">
        <v>1565</v>
      </c>
      <c r="B7268" t="s">
        <v>5780</v>
      </c>
      <c r="C7268">
        <v>4505640757</v>
      </c>
    </row>
    <row r="7269" spans="1:3">
      <c r="A7269" t="s">
        <v>3241</v>
      </c>
      <c r="B7269" t="s">
        <v>5779</v>
      </c>
      <c r="C7269" t="s">
        <v>5778</v>
      </c>
    </row>
    <row r="7270" spans="1:3">
      <c r="A7270" t="s">
        <v>5777</v>
      </c>
      <c r="B7270">
        <v>74956516391</v>
      </c>
      <c r="C7270" t="s">
        <v>5776</v>
      </c>
    </row>
    <row r="7271" spans="1:3">
      <c r="A7271" t="s">
        <v>4260</v>
      </c>
      <c r="B7271">
        <v>84952896302</v>
      </c>
      <c r="C7271" t="s">
        <v>5775</v>
      </c>
    </row>
    <row r="7272" spans="1:3">
      <c r="A7272" t="s">
        <v>2497</v>
      </c>
      <c r="B7272" t="s">
        <v>5774</v>
      </c>
      <c r="C7272" t="s">
        <v>5773</v>
      </c>
    </row>
    <row r="7273" spans="1:3">
      <c r="A7273" t="s">
        <v>4107</v>
      </c>
      <c r="B7273" t="s">
        <v>5772</v>
      </c>
      <c r="C7273" t="s">
        <v>5771</v>
      </c>
    </row>
    <row r="7274" spans="1:3">
      <c r="A7274" t="s">
        <v>2435</v>
      </c>
      <c r="B7274" t="s">
        <v>5770</v>
      </c>
      <c r="C7274" t="s">
        <v>5769</v>
      </c>
    </row>
    <row r="7275" spans="1:3">
      <c r="A7275" t="s">
        <v>1517</v>
      </c>
      <c r="B7275">
        <v>84955683923</v>
      </c>
      <c r="C7275" t="s">
        <v>5768</v>
      </c>
    </row>
    <row r="7276" spans="1:3">
      <c r="A7276" t="s">
        <v>5767</v>
      </c>
      <c r="B7276">
        <v>74954470224</v>
      </c>
      <c r="C7276" t="s">
        <v>5766</v>
      </c>
    </row>
    <row r="7277" spans="1:3">
      <c r="A7277" t="s">
        <v>299</v>
      </c>
      <c r="B7277">
        <v>74958735997</v>
      </c>
      <c r="C7277" t="s">
        <v>5765</v>
      </c>
    </row>
    <row r="7278" spans="1:3">
      <c r="A7278" t="s">
        <v>5193</v>
      </c>
      <c r="B7278" t="s">
        <v>5764</v>
      </c>
      <c r="C7278" t="s">
        <v>5763</v>
      </c>
    </row>
    <row r="7279" spans="1:3">
      <c r="A7279" t="s">
        <v>1811</v>
      </c>
      <c r="B7279" t="s">
        <v>5762</v>
      </c>
      <c r="C7279" t="s">
        <v>5761</v>
      </c>
    </row>
    <row r="7280" spans="1:3">
      <c r="A7280" t="s">
        <v>3471</v>
      </c>
      <c r="B7280">
        <v>84959216454</v>
      </c>
      <c r="C7280" t="s">
        <v>5760</v>
      </c>
    </row>
    <row r="7281" spans="1:3">
      <c r="A7281" t="s">
        <v>1738</v>
      </c>
      <c r="B7281" t="s">
        <v>5759</v>
      </c>
      <c r="C7281" t="s">
        <v>5758</v>
      </c>
    </row>
    <row r="7282" spans="1:3">
      <c r="A7282" t="s">
        <v>5757</v>
      </c>
      <c r="B7282" t="s">
        <v>5756</v>
      </c>
      <c r="C7282">
        <v>4505733568</v>
      </c>
    </row>
    <row r="7283" spans="1:3">
      <c r="A7283" t="s">
        <v>1932</v>
      </c>
      <c r="B7283" t="s">
        <v>5755</v>
      </c>
      <c r="C7283" t="s">
        <v>5754</v>
      </c>
    </row>
    <row r="7284" spans="1:3">
      <c r="A7284" t="s">
        <v>1591</v>
      </c>
      <c r="B7284" t="s">
        <v>5753</v>
      </c>
      <c r="C7284" t="s">
        <v>5752</v>
      </c>
    </row>
    <row r="7285" spans="1:3">
      <c r="A7285" t="s">
        <v>5751</v>
      </c>
      <c r="B7285">
        <v>74952211662</v>
      </c>
      <c r="C7285" t="s">
        <v>5750</v>
      </c>
    </row>
    <row r="7286" spans="1:3">
      <c r="A7286" t="s">
        <v>3260</v>
      </c>
      <c r="B7286" t="s">
        <v>5749</v>
      </c>
      <c r="C7286" t="s">
        <v>5748</v>
      </c>
    </row>
    <row r="7287" spans="1:3">
      <c r="A7287" t="s">
        <v>339</v>
      </c>
      <c r="B7287" t="s">
        <v>5747</v>
      </c>
      <c r="C7287" t="s">
        <v>5746</v>
      </c>
    </row>
    <row r="7288" spans="1:3">
      <c r="A7288" t="s">
        <v>3390</v>
      </c>
      <c r="B7288" t="s">
        <v>5745</v>
      </c>
      <c r="C7288" t="s">
        <v>5744</v>
      </c>
    </row>
    <row r="7289" spans="1:3">
      <c r="A7289" t="s">
        <v>1062</v>
      </c>
      <c r="B7289" t="s">
        <v>5743</v>
      </c>
      <c r="C7289" t="s">
        <v>5742</v>
      </c>
    </row>
    <row r="7290" spans="1:3">
      <c r="A7290" t="s">
        <v>5741</v>
      </c>
      <c r="B7290" t="s">
        <v>5740</v>
      </c>
      <c r="C7290">
        <v>4505409684</v>
      </c>
    </row>
    <row r="7291" spans="1:3">
      <c r="A7291" t="s">
        <v>3129</v>
      </c>
      <c r="B7291">
        <v>74953085532</v>
      </c>
      <c r="C7291" t="s">
        <v>5739</v>
      </c>
    </row>
    <row r="7292" spans="1:3">
      <c r="A7292" t="s">
        <v>707</v>
      </c>
      <c r="B7292">
        <v>84957231046</v>
      </c>
      <c r="C7292" t="s">
        <v>5738</v>
      </c>
    </row>
    <row r="7293" spans="1:3">
      <c r="A7293" t="s">
        <v>4439</v>
      </c>
      <c r="B7293">
        <v>74955321599</v>
      </c>
      <c r="C7293">
        <v>4505622912</v>
      </c>
    </row>
    <row r="7294" spans="1:3">
      <c r="A7294" t="s">
        <v>5737</v>
      </c>
      <c r="B7294" t="s">
        <v>5736</v>
      </c>
      <c r="C7294" t="s">
        <v>5735</v>
      </c>
    </row>
    <row r="7295" spans="1:3">
      <c r="A7295" t="s">
        <v>3700</v>
      </c>
      <c r="B7295" t="s">
        <v>5734</v>
      </c>
      <c r="C7295">
        <v>4505121781</v>
      </c>
    </row>
    <row r="7296" spans="1:3">
      <c r="A7296" t="s">
        <v>5733</v>
      </c>
      <c r="B7296">
        <v>84955546816</v>
      </c>
      <c r="C7296" t="s">
        <v>5732</v>
      </c>
    </row>
    <row r="7297" spans="1:3">
      <c r="A7297" t="s">
        <v>5731</v>
      </c>
      <c r="B7297">
        <v>84958013734</v>
      </c>
      <c r="C7297">
        <v>4505337582</v>
      </c>
    </row>
    <row r="7298" spans="1:3">
      <c r="A7298" t="s">
        <v>1998</v>
      </c>
      <c r="B7298">
        <v>74956937252</v>
      </c>
      <c r="C7298" t="s">
        <v>5730</v>
      </c>
    </row>
    <row r="7299" spans="1:3">
      <c r="A7299" t="s">
        <v>5595</v>
      </c>
      <c r="B7299">
        <v>74953350654</v>
      </c>
      <c r="C7299" t="s">
        <v>5729</v>
      </c>
    </row>
    <row r="7300" spans="1:3">
      <c r="A7300" t="s">
        <v>2545</v>
      </c>
      <c r="B7300" t="s">
        <v>5728</v>
      </c>
      <c r="C7300" t="s">
        <v>5727</v>
      </c>
    </row>
    <row r="7301" spans="1:3">
      <c r="A7301" t="s">
        <v>75</v>
      </c>
      <c r="B7301">
        <v>84953110916</v>
      </c>
      <c r="C7301" t="s">
        <v>5726</v>
      </c>
    </row>
    <row r="7302" spans="1:3">
      <c r="A7302" t="s">
        <v>710</v>
      </c>
      <c r="B7302">
        <v>84951571320</v>
      </c>
      <c r="C7302" t="s">
        <v>5725</v>
      </c>
    </row>
    <row r="7303" spans="1:3">
      <c r="A7303" t="s">
        <v>5724</v>
      </c>
      <c r="B7303" t="s">
        <v>5723</v>
      </c>
      <c r="C7303" t="s">
        <v>5722</v>
      </c>
    </row>
    <row r="7304" spans="1:3">
      <c r="A7304" t="s">
        <v>1711</v>
      </c>
      <c r="B7304">
        <v>84952967615</v>
      </c>
      <c r="C7304" t="s">
        <v>5721</v>
      </c>
    </row>
    <row r="7305" spans="1:3">
      <c r="A7305" t="s">
        <v>5720</v>
      </c>
      <c r="B7305" t="s">
        <v>5719</v>
      </c>
      <c r="C7305" t="s">
        <v>5718</v>
      </c>
    </row>
    <row r="7306" spans="1:3">
      <c r="A7306" t="s">
        <v>33</v>
      </c>
      <c r="B7306" t="s">
        <v>5717</v>
      </c>
      <c r="C7306" t="s">
        <v>5716</v>
      </c>
    </row>
    <row r="7307" spans="1:3">
      <c r="A7307" t="s">
        <v>5715</v>
      </c>
      <c r="B7307" t="s">
        <v>5714</v>
      </c>
      <c r="C7307" t="s">
        <v>5713</v>
      </c>
    </row>
    <row r="7308" spans="1:3">
      <c r="A7308" t="s">
        <v>2910</v>
      </c>
      <c r="B7308">
        <v>74956053507</v>
      </c>
      <c r="C7308" t="s">
        <v>5712</v>
      </c>
    </row>
    <row r="7309" spans="1:3">
      <c r="A7309" t="s">
        <v>2497</v>
      </c>
      <c r="B7309">
        <v>84951692693</v>
      </c>
      <c r="C7309">
        <v>4505007531</v>
      </c>
    </row>
    <row r="7310" spans="1:3">
      <c r="A7310" t="s">
        <v>2195</v>
      </c>
      <c r="B7310" t="s">
        <v>5711</v>
      </c>
      <c r="C7310">
        <v>4505878515</v>
      </c>
    </row>
    <row r="7311" spans="1:3">
      <c r="A7311" t="s">
        <v>1715</v>
      </c>
      <c r="B7311">
        <v>84952619575</v>
      </c>
      <c r="C7311" t="s">
        <v>5710</v>
      </c>
    </row>
    <row r="7312" spans="1:3">
      <c r="A7312" t="s">
        <v>2439</v>
      </c>
      <c r="B7312" t="s">
        <v>5709</v>
      </c>
      <c r="C7312" t="s">
        <v>5708</v>
      </c>
    </row>
    <row r="7313" spans="1:3">
      <c r="A7313" t="s">
        <v>4883</v>
      </c>
      <c r="B7313" t="s">
        <v>5707</v>
      </c>
      <c r="C7313">
        <v>4505749745</v>
      </c>
    </row>
    <row r="7314" spans="1:3">
      <c r="A7314" t="s">
        <v>1517</v>
      </c>
      <c r="B7314" t="s">
        <v>5706</v>
      </c>
      <c r="C7314" t="s">
        <v>5705</v>
      </c>
    </row>
    <row r="7315" spans="1:3">
      <c r="A7315" t="s">
        <v>3512</v>
      </c>
      <c r="B7315" t="s">
        <v>5704</v>
      </c>
      <c r="C7315" t="s">
        <v>5703</v>
      </c>
    </row>
    <row r="7316" spans="1:3">
      <c r="A7316" t="s">
        <v>1698</v>
      </c>
      <c r="B7316" t="s">
        <v>5702</v>
      </c>
      <c r="C7316" t="s">
        <v>5701</v>
      </c>
    </row>
    <row r="7317" spans="1:3">
      <c r="A7317" t="s">
        <v>2905</v>
      </c>
      <c r="B7317">
        <v>74953268396</v>
      </c>
      <c r="C7317" t="s">
        <v>5700</v>
      </c>
    </row>
    <row r="7318" spans="1:3">
      <c r="A7318" t="s">
        <v>1591</v>
      </c>
      <c r="B7318" t="s">
        <v>5699</v>
      </c>
      <c r="C7318" t="s">
        <v>5698</v>
      </c>
    </row>
    <row r="7319" spans="1:3">
      <c r="A7319" t="s">
        <v>455</v>
      </c>
      <c r="B7319" t="s">
        <v>5697</v>
      </c>
      <c r="C7319" t="s">
        <v>5696</v>
      </c>
    </row>
    <row r="7320" spans="1:3">
      <c r="A7320" t="s">
        <v>5695</v>
      </c>
      <c r="B7320" t="s">
        <v>5694</v>
      </c>
      <c r="C7320" t="s">
        <v>5693</v>
      </c>
    </row>
    <row r="7321" spans="1:3">
      <c r="A7321" t="s">
        <v>2686</v>
      </c>
      <c r="B7321">
        <v>74957701249</v>
      </c>
      <c r="C7321" t="s">
        <v>5692</v>
      </c>
    </row>
    <row r="7322" spans="1:3">
      <c r="A7322" t="s">
        <v>1750</v>
      </c>
      <c r="B7322" t="s">
        <v>5691</v>
      </c>
      <c r="C7322" t="s">
        <v>5690</v>
      </c>
    </row>
    <row r="7323" spans="1:3">
      <c r="A7323" t="s">
        <v>569</v>
      </c>
      <c r="B7323" t="s">
        <v>5689</v>
      </c>
      <c r="C7323" t="s">
        <v>5688</v>
      </c>
    </row>
    <row r="7324" spans="1:3">
      <c r="A7324" t="s">
        <v>1295</v>
      </c>
      <c r="B7324">
        <v>84957530148</v>
      </c>
      <c r="C7324" t="s">
        <v>5687</v>
      </c>
    </row>
    <row r="7325" spans="1:3">
      <c r="A7325" t="s">
        <v>5686</v>
      </c>
      <c r="B7325" t="s">
        <v>5685</v>
      </c>
      <c r="C7325" t="s">
        <v>5684</v>
      </c>
    </row>
    <row r="7326" spans="1:3">
      <c r="A7326" t="s">
        <v>54</v>
      </c>
      <c r="B7326" t="s">
        <v>5683</v>
      </c>
      <c r="C7326" t="s">
        <v>5682</v>
      </c>
    </row>
    <row r="7327" spans="1:3">
      <c r="A7327" t="s">
        <v>1662</v>
      </c>
      <c r="B7327" t="s">
        <v>5681</v>
      </c>
      <c r="C7327" t="s">
        <v>5680</v>
      </c>
    </row>
    <row r="7328" spans="1:3">
      <c r="A7328" t="s">
        <v>5679</v>
      </c>
      <c r="B7328" t="s">
        <v>5678</v>
      </c>
      <c r="C7328" t="s">
        <v>5677</v>
      </c>
    </row>
    <row r="7329" spans="1:3">
      <c r="A7329" t="s">
        <v>5676</v>
      </c>
      <c r="B7329">
        <v>84957144609</v>
      </c>
      <c r="C7329" t="s">
        <v>5675</v>
      </c>
    </row>
    <row r="7330" spans="1:3">
      <c r="A7330" t="s">
        <v>5485</v>
      </c>
      <c r="B7330" t="s">
        <v>5674</v>
      </c>
      <c r="C7330" t="s">
        <v>5673</v>
      </c>
    </row>
    <row r="7331" spans="1:3">
      <c r="A7331" t="s">
        <v>5471</v>
      </c>
      <c r="B7331" t="s">
        <v>5672</v>
      </c>
      <c r="C7331" t="s">
        <v>5671</v>
      </c>
    </row>
    <row r="7332" spans="1:3">
      <c r="A7332" t="s">
        <v>1480</v>
      </c>
      <c r="B7332" t="s">
        <v>5670</v>
      </c>
      <c r="C7332" t="s">
        <v>5669</v>
      </c>
    </row>
    <row r="7333" spans="1:3">
      <c r="A7333" t="s">
        <v>2951</v>
      </c>
      <c r="B7333" t="s">
        <v>5668</v>
      </c>
      <c r="C7333" t="s">
        <v>5667</v>
      </c>
    </row>
    <row r="7334" spans="1:3">
      <c r="A7334" t="s">
        <v>1111</v>
      </c>
      <c r="B7334">
        <v>74953296414</v>
      </c>
      <c r="C7334" t="s">
        <v>5666</v>
      </c>
    </row>
    <row r="7335" spans="1:3">
      <c r="A7335" t="s">
        <v>1366</v>
      </c>
      <c r="B7335" t="s">
        <v>5665</v>
      </c>
      <c r="C7335" t="s">
        <v>5664</v>
      </c>
    </row>
    <row r="7336" spans="1:3">
      <c r="A7336" t="s">
        <v>1711</v>
      </c>
      <c r="B7336" t="s">
        <v>5663</v>
      </c>
      <c r="C7336">
        <v>4505758869</v>
      </c>
    </row>
    <row r="7337" spans="1:3">
      <c r="A7337" t="s">
        <v>259</v>
      </c>
      <c r="B7337" t="s">
        <v>5662</v>
      </c>
      <c r="C7337" t="s">
        <v>5661</v>
      </c>
    </row>
    <row r="7338" spans="1:3">
      <c r="A7338" t="s">
        <v>521</v>
      </c>
      <c r="B7338" t="s">
        <v>5660</v>
      </c>
      <c r="C7338" t="s">
        <v>5659</v>
      </c>
    </row>
    <row r="7339" spans="1:3">
      <c r="A7339" t="s">
        <v>3169</v>
      </c>
      <c r="B7339" t="s">
        <v>5658</v>
      </c>
      <c r="C7339" t="s">
        <v>5657</v>
      </c>
    </row>
    <row r="7340" spans="1:3">
      <c r="A7340" t="s">
        <v>1597</v>
      </c>
      <c r="B7340" t="s">
        <v>5656</v>
      </c>
      <c r="C7340" t="s">
        <v>5655</v>
      </c>
    </row>
    <row r="7341" spans="1:3">
      <c r="A7341" t="s">
        <v>3026</v>
      </c>
      <c r="B7341" t="s">
        <v>5654</v>
      </c>
      <c r="C7341" t="s">
        <v>5653</v>
      </c>
    </row>
    <row r="7342" spans="1:3">
      <c r="A7342" t="s">
        <v>896</v>
      </c>
      <c r="B7342" t="s">
        <v>5652</v>
      </c>
      <c r="C7342" t="s">
        <v>5651</v>
      </c>
    </row>
    <row r="7343" spans="1:3">
      <c r="A7343" t="s">
        <v>5650</v>
      </c>
      <c r="B7343" t="s">
        <v>5649</v>
      </c>
      <c r="C7343" t="s">
        <v>5648</v>
      </c>
    </row>
    <row r="7344" spans="1:3">
      <c r="A7344" t="s">
        <v>741</v>
      </c>
      <c r="B7344" t="s">
        <v>5647</v>
      </c>
      <c r="C7344">
        <v>4505300406</v>
      </c>
    </row>
    <row r="7345" spans="1:3">
      <c r="A7345" t="s">
        <v>5646</v>
      </c>
      <c r="B7345" t="s">
        <v>5645</v>
      </c>
      <c r="C7345" t="s">
        <v>5644</v>
      </c>
    </row>
    <row r="7346" spans="1:3">
      <c r="A7346" t="s">
        <v>30</v>
      </c>
      <c r="B7346" t="s">
        <v>5643</v>
      </c>
      <c r="C7346" t="s">
        <v>5642</v>
      </c>
    </row>
    <row r="7347" spans="1:3">
      <c r="A7347" t="s">
        <v>5641</v>
      </c>
      <c r="B7347" t="s">
        <v>5640</v>
      </c>
      <c r="C7347" t="s">
        <v>5639</v>
      </c>
    </row>
    <row r="7348" spans="1:3">
      <c r="A7348" t="s">
        <v>2956</v>
      </c>
      <c r="B7348" t="s">
        <v>5638</v>
      </c>
      <c r="C7348" t="s">
        <v>5637</v>
      </c>
    </row>
    <row r="7349" spans="1:3">
      <c r="A7349" t="s">
        <v>467</v>
      </c>
      <c r="B7349" t="s">
        <v>5636</v>
      </c>
      <c r="C7349" t="s">
        <v>5635</v>
      </c>
    </row>
    <row r="7350" spans="1:3">
      <c r="A7350" t="s">
        <v>1711</v>
      </c>
      <c r="B7350" t="s">
        <v>5634</v>
      </c>
      <c r="C7350" t="s">
        <v>5633</v>
      </c>
    </row>
    <row r="7351" spans="1:3">
      <c r="A7351" t="s">
        <v>3607</v>
      </c>
      <c r="B7351" t="s">
        <v>5632</v>
      </c>
      <c r="C7351" t="s">
        <v>5631</v>
      </c>
    </row>
    <row r="7352" spans="1:3">
      <c r="A7352" t="s">
        <v>5630</v>
      </c>
      <c r="B7352" t="s">
        <v>5629</v>
      </c>
      <c r="C7352" t="s">
        <v>5628</v>
      </c>
    </row>
    <row r="7353" spans="1:3">
      <c r="A7353" t="s">
        <v>5627</v>
      </c>
      <c r="B7353" t="s">
        <v>5626</v>
      </c>
      <c r="C7353" t="s">
        <v>5625</v>
      </c>
    </row>
    <row r="7354" spans="1:3">
      <c r="A7354" t="s">
        <v>2858</v>
      </c>
      <c r="B7354" t="s">
        <v>5624</v>
      </c>
      <c r="C7354" t="s">
        <v>5623</v>
      </c>
    </row>
    <row r="7355" spans="1:3">
      <c r="A7355" t="s">
        <v>5622</v>
      </c>
      <c r="B7355" t="s">
        <v>5621</v>
      </c>
      <c r="C7355" t="s">
        <v>5620</v>
      </c>
    </row>
    <row r="7356" spans="1:3">
      <c r="A7356" t="s">
        <v>4736</v>
      </c>
      <c r="B7356">
        <v>74959287771</v>
      </c>
      <c r="C7356" t="s">
        <v>5619</v>
      </c>
    </row>
    <row r="7357" spans="1:3">
      <c r="A7357" t="s">
        <v>1027</v>
      </c>
      <c r="B7357" t="s">
        <v>5618</v>
      </c>
      <c r="C7357" t="s">
        <v>5617</v>
      </c>
    </row>
    <row r="7358" spans="1:3">
      <c r="A7358" t="s">
        <v>1167</v>
      </c>
      <c r="B7358" t="s">
        <v>5616</v>
      </c>
      <c r="C7358" t="s">
        <v>5615</v>
      </c>
    </row>
    <row r="7359" spans="1:3">
      <c r="A7359" t="s">
        <v>2398</v>
      </c>
      <c r="B7359" t="s">
        <v>5614</v>
      </c>
      <c r="C7359" t="s">
        <v>5613</v>
      </c>
    </row>
    <row r="7360" spans="1:3">
      <c r="A7360" t="s">
        <v>3607</v>
      </c>
      <c r="B7360" t="s">
        <v>5612</v>
      </c>
      <c r="C7360" t="s">
        <v>5611</v>
      </c>
    </row>
    <row r="7361" spans="1:3">
      <c r="A7361" t="s">
        <v>2195</v>
      </c>
      <c r="B7361" t="s">
        <v>5610</v>
      </c>
      <c r="C7361">
        <v>4505290539</v>
      </c>
    </row>
    <row r="7362" spans="1:3">
      <c r="A7362" t="s">
        <v>954</v>
      </c>
      <c r="B7362" t="s">
        <v>5609</v>
      </c>
      <c r="C7362" t="s">
        <v>5608</v>
      </c>
    </row>
    <row r="7363" spans="1:3">
      <c r="A7363" t="s">
        <v>5607</v>
      </c>
      <c r="B7363" t="s">
        <v>5606</v>
      </c>
      <c r="C7363" t="s">
        <v>5605</v>
      </c>
    </row>
    <row r="7364" spans="1:3">
      <c r="A7364" t="s">
        <v>669</v>
      </c>
      <c r="B7364" t="s">
        <v>5604</v>
      </c>
      <c r="C7364" t="s">
        <v>5603</v>
      </c>
    </row>
    <row r="7365" spans="1:3">
      <c r="A7365" t="s">
        <v>788</v>
      </c>
      <c r="B7365" t="s">
        <v>5602</v>
      </c>
      <c r="C7365" t="s">
        <v>5601</v>
      </c>
    </row>
    <row r="7366" spans="1:3">
      <c r="A7366" t="s">
        <v>2674</v>
      </c>
      <c r="B7366" t="s">
        <v>5600</v>
      </c>
      <c r="C7366" t="s">
        <v>5599</v>
      </c>
    </row>
    <row r="7367" spans="1:3">
      <c r="A7367" t="s">
        <v>1141</v>
      </c>
      <c r="B7367" t="s">
        <v>5598</v>
      </c>
      <c r="C7367" t="s">
        <v>5597</v>
      </c>
    </row>
    <row r="7368" spans="1:3">
      <c r="A7368" t="s">
        <v>2782</v>
      </c>
      <c r="B7368" t="s">
        <v>5596</v>
      </c>
      <c r="C7368">
        <v>4505015684</v>
      </c>
    </row>
    <row r="7369" spans="1:3">
      <c r="A7369" t="s">
        <v>5595</v>
      </c>
      <c r="B7369">
        <v>74953368731</v>
      </c>
      <c r="C7369" t="s">
        <v>5594</v>
      </c>
    </row>
    <row r="7370" spans="1:3">
      <c r="A7370" t="s">
        <v>1242</v>
      </c>
      <c r="B7370" t="s">
        <v>5593</v>
      </c>
      <c r="C7370" t="s">
        <v>5592</v>
      </c>
    </row>
    <row r="7371" spans="1:3">
      <c r="A7371" t="s">
        <v>3378</v>
      </c>
      <c r="B7371" t="s">
        <v>5591</v>
      </c>
      <c r="C7371">
        <v>4505182400</v>
      </c>
    </row>
    <row r="7372" spans="1:3">
      <c r="A7372" t="s">
        <v>1196</v>
      </c>
      <c r="B7372">
        <v>84957569603</v>
      </c>
      <c r="C7372" t="s">
        <v>5590</v>
      </c>
    </row>
    <row r="7373" spans="1:3">
      <c r="A7373" t="s">
        <v>999</v>
      </c>
      <c r="B7373" t="s">
        <v>5589</v>
      </c>
      <c r="C7373" t="s">
        <v>5588</v>
      </c>
    </row>
    <row r="7374" spans="1:3">
      <c r="A7374" t="s">
        <v>5587</v>
      </c>
      <c r="B7374" t="s">
        <v>5586</v>
      </c>
      <c r="C7374" t="s">
        <v>5585</v>
      </c>
    </row>
    <row r="7375" spans="1:3">
      <c r="A7375" t="s">
        <v>452</v>
      </c>
      <c r="B7375" t="s">
        <v>5584</v>
      </c>
      <c r="C7375" t="s">
        <v>5583</v>
      </c>
    </row>
    <row r="7376" spans="1:3">
      <c r="A7376" t="s">
        <v>3990</v>
      </c>
      <c r="B7376" t="s">
        <v>5582</v>
      </c>
      <c r="C7376" t="s">
        <v>5581</v>
      </c>
    </row>
    <row r="7377" spans="1:3">
      <c r="A7377" t="s">
        <v>5580</v>
      </c>
      <c r="B7377" t="s">
        <v>5579</v>
      </c>
      <c r="C7377" t="s">
        <v>5578</v>
      </c>
    </row>
    <row r="7378" spans="1:3">
      <c r="A7378" t="s">
        <v>4700</v>
      </c>
      <c r="B7378" t="s">
        <v>5577</v>
      </c>
      <c r="C7378" t="s">
        <v>5576</v>
      </c>
    </row>
    <row r="7379" spans="1:3">
      <c r="A7379" t="s">
        <v>230</v>
      </c>
      <c r="B7379">
        <v>84954989403</v>
      </c>
      <c r="C7379" t="s">
        <v>5575</v>
      </c>
    </row>
    <row r="7380" spans="1:3">
      <c r="A7380" t="s">
        <v>13</v>
      </c>
      <c r="B7380">
        <v>84957476578</v>
      </c>
      <c r="C7380" t="s">
        <v>5574</v>
      </c>
    </row>
    <row r="7381" spans="1:3">
      <c r="A7381" t="s">
        <v>102</v>
      </c>
      <c r="B7381" t="s">
        <v>5573</v>
      </c>
      <c r="C7381">
        <v>4505147289</v>
      </c>
    </row>
    <row r="7382" spans="1:3">
      <c r="A7382" t="s">
        <v>571</v>
      </c>
      <c r="B7382">
        <v>84957708942</v>
      </c>
      <c r="C7382" t="s">
        <v>5572</v>
      </c>
    </row>
    <row r="7383" spans="1:3">
      <c r="A7383" t="s">
        <v>5571</v>
      </c>
      <c r="B7383" t="s">
        <v>5570</v>
      </c>
      <c r="C7383" t="s">
        <v>5569</v>
      </c>
    </row>
    <row r="7384" spans="1:3">
      <c r="A7384" t="s">
        <v>302</v>
      </c>
      <c r="B7384" t="s">
        <v>5568</v>
      </c>
      <c r="C7384" t="s">
        <v>5567</v>
      </c>
    </row>
    <row r="7385" spans="1:3">
      <c r="A7385" t="s">
        <v>1783</v>
      </c>
      <c r="B7385" t="s">
        <v>5566</v>
      </c>
      <c r="C7385" t="s">
        <v>5565</v>
      </c>
    </row>
    <row r="7386" spans="1:3">
      <c r="A7386" t="s">
        <v>504</v>
      </c>
      <c r="B7386" t="s">
        <v>5564</v>
      </c>
      <c r="C7386" t="s">
        <v>5563</v>
      </c>
    </row>
    <row r="7387" spans="1:3">
      <c r="A7387" t="s">
        <v>5562</v>
      </c>
      <c r="B7387" t="s">
        <v>5561</v>
      </c>
      <c r="C7387" t="s">
        <v>5560</v>
      </c>
    </row>
    <row r="7388" spans="1:3">
      <c r="A7388" t="s">
        <v>4278</v>
      </c>
      <c r="B7388" t="s">
        <v>5559</v>
      </c>
      <c r="C7388" t="s">
        <v>5558</v>
      </c>
    </row>
    <row r="7389" spans="1:3">
      <c r="A7389" t="s">
        <v>877</v>
      </c>
      <c r="B7389" t="s">
        <v>5557</v>
      </c>
      <c r="C7389" t="s">
        <v>5556</v>
      </c>
    </row>
    <row r="7390" spans="1:3">
      <c r="A7390" t="s">
        <v>5555</v>
      </c>
      <c r="B7390">
        <v>74959768235</v>
      </c>
      <c r="C7390" t="s">
        <v>5554</v>
      </c>
    </row>
    <row r="7391" spans="1:3">
      <c r="A7391" t="s">
        <v>5553</v>
      </c>
      <c r="B7391" t="s">
        <v>5552</v>
      </c>
      <c r="C7391" t="s">
        <v>5551</v>
      </c>
    </row>
    <row r="7392" spans="1:3">
      <c r="A7392" t="s">
        <v>3495</v>
      </c>
      <c r="B7392" t="s">
        <v>5550</v>
      </c>
      <c r="C7392">
        <v>4505912432</v>
      </c>
    </row>
    <row r="7393" spans="1:3">
      <c r="A7393" t="s">
        <v>2975</v>
      </c>
      <c r="B7393" t="s">
        <v>5549</v>
      </c>
      <c r="C7393">
        <v>4505393445</v>
      </c>
    </row>
    <row r="7394" spans="1:3">
      <c r="A7394" t="s">
        <v>1397</v>
      </c>
      <c r="B7394" t="s">
        <v>5548</v>
      </c>
      <c r="C7394" t="s">
        <v>5547</v>
      </c>
    </row>
    <row r="7395" spans="1:3">
      <c r="A7395" t="s">
        <v>539</v>
      </c>
      <c r="B7395" t="s">
        <v>5546</v>
      </c>
      <c r="C7395" t="s">
        <v>5545</v>
      </c>
    </row>
    <row r="7396" spans="1:3">
      <c r="A7396" t="s">
        <v>1760</v>
      </c>
      <c r="B7396" t="s">
        <v>5544</v>
      </c>
      <c r="C7396" t="s">
        <v>5543</v>
      </c>
    </row>
    <row r="7397" spans="1:3">
      <c r="A7397" t="s">
        <v>325</v>
      </c>
      <c r="B7397" t="s">
        <v>5542</v>
      </c>
      <c r="C7397" t="s">
        <v>5541</v>
      </c>
    </row>
    <row r="7398" spans="1:3">
      <c r="A7398" t="s">
        <v>3135</v>
      </c>
      <c r="B7398" t="s">
        <v>5540</v>
      </c>
      <c r="C7398" t="s">
        <v>5539</v>
      </c>
    </row>
    <row r="7399" spans="1:3">
      <c r="A7399" t="s">
        <v>5538</v>
      </c>
      <c r="B7399" t="s">
        <v>5537</v>
      </c>
      <c r="C7399" t="s">
        <v>5536</v>
      </c>
    </row>
    <row r="7400" spans="1:3">
      <c r="A7400" t="s">
        <v>5535</v>
      </c>
      <c r="B7400" t="s">
        <v>5534</v>
      </c>
      <c r="C7400" t="s">
        <v>5533</v>
      </c>
    </row>
    <row r="7401" spans="1:3">
      <c r="A7401" t="s">
        <v>1162</v>
      </c>
      <c r="B7401" t="s">
        <v>5532</v>
      </c>
      <c r="C7401" t="s">
        <v>5531</v>
      </c>
    </row>
    <row r="7402" spans="1:3">
      <c r="A7402" t="s">
        <v>28</v>
      </c>
      <c r="B7402">
        <v>74951258053</v>
      </c>
      <c r="C7402" t="s">
        <v>5530</v>
      </c>
    </row>
    <row r="7403" spans="1:3">
      <c r="A7403" t="s">
        <v>5529</v>
      </c>
      <c r="B7403" t="s">
        <v>5528</v>
      </c>
      <c r="C7403" t="s">
        <v>5527</v>
      </c>
    </row>
    <row r="7404" spans="1:3">
      <c r="A7404" t="s">
        <v>1249</v>
      </c>
      <c r="B7404" t="s">
        <v>5526</v>
      </c>
      <c r="C7404">
        <v>4505836028</v>
      </c>
    </row>
    <row r="7405" spans="1:3">
      <c r="A7405" t="s">
        <v>513</v>
      </c>
      <c r="B7405" t="s">
        <v>5525</v>
      </c>
      <c r="C7405">
        <v>4505895133</v>
      </c>
    </row>
    <row r="7406" spans="1:3">
      <c r="A7406" t="s">
        <v>3495</v>
      </c>
      <c r="B7406">
        <v>74950907782</v>
      </c>
      <c r="C7406" t="s">
        <v>5524</v>
      </c>
    </row>
    <row r="7407" spans="1:3">
      <c r="A7407" t="s">
        <v>1386</v>
      </c>
      <c r="B7407" t="s">
        <v>5523</v>
      </c>
      <c r="C7407" t="s">
        <v>5522</v>
      </c>
    </row>
    <row r="7408" spans="1:3">
      <c r="A7408" t="s">
        <v>4499</v>
      </c>
      <c r="B7408" t="s">
        <v>5521</v>
      </c>
      <c r="C7408" t="s">
        <v>5520</v>
      </c>
    </row>
    <row r="7409" spans="1:3">
      <c r="A7409" t="s">
        <v>1172</v>
      </c>
      <c r="B7409" t="s">
        <v>5519</v>
      </c>
      <c r="C7409" t="s">
        <v>5518</v>
      </c>
    </row>
    <row r="7410" spans="1:3">
      <c r="A7410" t="s">
        <v>5517</v>
      </c>
      <c r="B7410" t="s">
        <v>5516</v>
      </c>
      <c r="C7410">
        <v>4505387564</v>
      </c>
    </row>
    <row r="7411" spans="1:3">
      <c r="A7411" t="s">
        <v>467</v>
      </c>
      <c r="B7411">
        <v>84959815493</v>
      </c>
      <c r="C7411" t="s">
        <v>5515</v>
      </c>
    </row>
    <row r="7412" spans="1:3">
      <c r="A7412" t="s">
        <v>5514</v>
      </c>
      <c r="B7412" t="s">
        <v>5513</v>
      </c>
      <c r="C7412">
        <v>4505322972</v>
      </c>
    </row>
    <row r="7413" spans="1:3">
      <c r="A7413" t="s">
        <v>1508</v>
      </c>
      <c r="B7413" t="s">
        <v>5512</v>
      </c>
      <c r="C7413">
        <v>4505006153</v>
      </c>
    </row>
    <row r="7414" spans="1:3">
      <c r="A7414" t="s">
        <v>1261</v>
      </c>
      <c r="B7414" t="s">
        <v>5511</v>
      </c>
      <c r="C7414" t="s">
        <v>5510</v>
      </c>
    </row>
    <row r="7415" spans="1:3">
      <c r="A7415" t="s">
        <v>3584</v>
      </c>
      <c r="B7415">
        <v>74959333699</v>
      </c>
      <c r="C7415" t="s">
        <v>5509</v>
      </c>
    </row>
    <row r="7416" spans="1:3">
      <c r="A7416" t="s">
        <v>5508</v>
      </c>
      <c r="B7416" t="s">
        <v>5507</v>
      </c>
      <c r="C7416" t="s">
        <v>5506</v>
      </c>
    </row>
    <row r="7417" spans="1:3">
      <c r="A7417" t="s">
        <v>5505</v>
      </c>
      <c r="B7417">
        <v>74953155452</v>
      </c>
      <c r="C7417" t="s">
        <v>5504</v>
      </c>
    </row>
    <row r="7418" spans="1:3">
      <c r="A7418" t="s">
        <v>1845</v>
      </c>
      <c r="B7418" t="s">
        <v>5503</v>
      </c>
      <c r="C7418" t="s">
        <v>5502</v>
      </c>
    </row>
    <row r="7419" spans="1:3">
      <c r="A7419" t="s">
        <v>343</v>
      </c>
      <c r="B7419" t="s">
        <v>5501</v>
      </c>
      <c r="C7419" t="s">
        <v>5500</v>
      </c>
    </row>
    <row r="7420" spans="1:3">
      <c r="A7420" t="s">
        <v>5499</v>
      </c>
      <c r="B7420" t="s">
        <v>5498</v>
      </c>
      <c r="C7420" t="s">
        <v>5497</v>
      </c>
    </row>
    <row r="7421" spans="1:3">
      <c r="A7421" t="s">
        <v>5066</v>
      </c>
      <c r="B7421" t="s">
        <v>5496</v>
      </c>
      <c r="C7421" t="s">
        <v>5495</v>
      </c>
    </row>
    <row r="7422" spans="1:3">
      <c r="A7422" t="s">
        <v>932</v>
      </c>
      <c r="B7422">
        <v>84956716550</v>
      </c>
      <c r="C7422" t="s">
        <v>5494</v>
      </c>
    </row>
    <row r="7423" spans="1:3">
      <c r="A7423" t="s">
        <v>5493</v>
      </c>
      <c r="B7423" t="s">
        <v>5492</v>
      </c>
      <c r="C7423" t="s">
        <v>5491</v>
      </c>
    </row>
    <row r="7424" spans="1:3">
      <c r="A7424" t="s">
        <v>2398</v>
      </c>
      <c r="B7424" t="s">
        <v>5490</v>
      </c>
      <c r="C7424" t="s">
        <v>5489</v>
      </c>
    </row>
    <row r="7425" spans="1:3">
      <c r="A7425" t="s">
        <v>5488</v>
      </c>
      <c r="B7425" t="s">
        <v>5487</v>
      </c>
      <c r="C7425" t="s">
        <v>5486</v>
      </c>
    </row>
    <row r="7426" spans="1:3">
      <c r="A7426" t="s">
        <v>5485</v>
      </c>
      <c r="B7426" t="s">
        <v>5484</v>
      </c>
      <c r="C7426" t="s">
        <v>5483</v>
      </c>
    </row>
    <row r="7427" spans="1:3">
      <c r="A7427" t="s">
        <v>4525</v>
      </c>
      <c r="B7427" t="s">
        <v>5482</v>
      </c>
      <c r="C7427" t="s">
        <v>5481</v>
      </c>
    </row>
    <row r="7428" spans="1:3">
      <c r="A7428" t="s">
        <v>113</v>
      </c>
      <c r="B7428" t="s">
        <v>5480</v>
      </c>
      <c r="C7428" t="s">
        <v>5479</v>
      </c>
    </row>
    <row r="7429" spans="1:3">
      <c r="A7429" t="s">
        <v>85</v>
      </c>
      <c r="B7429" t="s">
        <v>5478</v>
      </c>
      <c r="C7429">
        <v>4505454086</v>
      </c>
    </row>
    <row r="7430" spans="1:3">
      <c r="A7430" t="s">
        <v>2509</v>
      </c>
      <c r="B7430" t="s">
        <v>5477</v>
      </c>
      <c r="C7430" t="s">
        <v>5476</v>
      </c>
    </row>
    <row r="7431" spans="1:3">
      <c r="A7431" t="s">
        <v>4176</v>
      </c>
      <c r="B7431" t="s">
        <v>5475</v>
      </c>
      <c r="C7431" t="s">
        <v>5474</v>
      </c>
    </row>
    <row r="7432" spans="1:3">
      <c r="A7432" t="s">
        <v>5473</v>
      </c>
      <c r="B7432" t="s">
        <v>5472</v>
      </c>
      <c r="C7432">
        <v>4505060120</v>
      </c>
    </row>
    <row r="7433" spans="1:3">
      <c r="A7433" t="s">
        <v>5471</v>
      </c>
      <c r="B7433" t="s">
        <v>5470</v>
      </c>
      <c r="C7433" t="s">
        <v>5469</v>
      </c>
    </row>
    <row r="7434" spans="1:3">
      <c r="A7434" t="s">
        <v>5468</v>
      </c>
      <c r="B7434" t="s">
        <v>5467</v>
      </c>
      <c r="C7434" t="s">
        <v>5466</v>
      </c>
    </row>
    <row r="7435" spans="1:3">
      <c r="A7435" t="s">
        <v>5465</v>
      </c>
      <c r="B7435" t="s">
        <v>5464</v>
      </c>
      <c r="C7435" t="s">
        <v>5463</v>
      </c>
    </row>
    <row r="7436" spans="1:3">
      <c r="A7436" t="s">
        <v>281</v>
      </c>
      <c r="B7436">
        <v>84952019361</v>
      </c>
      <c r="C7436" t="s">
        <v>5462</v>
      </c>
    </row>
    <row r="7437" spans="1:3">
      <c r="A7437" t="s">
        <v>2324</v>
      </c>
      <c r="B7437">
        <v>84959205461</v>
      </c>
      <c r="C7437" t="s">
        <v>5461</v>
      </c>
    </row>
    <row r="7438" spans="1:3">
      <c r="A7438" t="s">
        <v>2237</v>
      </c>
      <c r="B7438" t="s">
        <v>5460</v>
      </c>
      <c r="C7438" t="s">
        <v>5459</v>
      </c>
    </row>
    <row r="7439" spans="1:3">
      <c r="A7439" t="s">
        <v>1319</v>
      </c>
      <c r="B7439" t="s">
        <v>5458</v>
      </c>
      <c r="C7439" t="s">
        <v>5457</v>
      </c>
    </row>
    <row r="7440" spans="1:3">
      <c r="A7440" t="s">
        <v>547</v>
      </c>
      <c r="B7440" t="s">
        <v>5456</v>
      </c>
      <c r="C7440" t="s">
        <v>5455</v>
      </c>
    </row>
    <row r="7441" spans="1:3">
      <c r="A7441" t="s">
        <v>943</v>
      </c>
      <c r="B7441" t="s">
        <v>5454</v>
      </c>
      <c r="C7441" t="s">
        <v>5453</v>
      </c>
    </row>
    <row r="7442" spans="1:3">
      <c r="A7442" t="s">
        <v>1670</v>
      </c>
      <c r="B7442" t="s">
        <v>5452</v>
      </c>
      <c r="C7442" t="s">
        <v>5451</v>
      </c>
    </row>
    <row r="7443" spans="1:3">
      <c r="A7443" t="s">
        <v>3571</v>
      </c>
      <c r="B7443" t="s">
        <v>5450</v>
      </c>
      <c r="C7443">
        <v>4505645015</v>
      </c>
    </row>
    <row r="7444" spans="1:3">
      <c r="A7444" t="s">
        <v>619</v>
      </c>
      <c r="B7444">
        <v>74955148447</v>
      </c>
      <c r="C7444" t="s">
        <v>5449</v>
      </c>
    </row>
    <row r="7445" spans="1:3">
      <c r="A7445" t="s">
        <v>4099</v>
      </c>
      <c r="B7445" t="s">
        <v>5448</v>
      </c>
      <c r="C7445" t="s">
        <v>5447</v>
      </c>
    </row>
    <row r="7446" spans="1:3">
      <c r="A7446" t="s">
        <v>2827</v>
      </c>
      <c r="B7446" t="s">
        <v>5446</v>
      </c>
      <c r="C7446" t="s">
        <v>5445</v>
      </c>
    </row>
    <row r="7447" spans="1:3">
      <c r="A7447" t="s">
        <v>756</v>
      </c>
      <c r="B7447" t="s">
        <v>5444</v>
      </c>
      <c r="C7447">
        <v>4505414405</v>
      </c>
    </row>
    <row r="7448" spans="1:3">
      <c r="A7448" t="s">
        <v>1989</v>
      </c>
      <c r="B7448" t="s">
        <v>5443</v>
      </c>
      <c r="C7448" t="s">
        <v>5442</v>
      </c>
    </row>
    <row r="7449" spans="1:3">
      <c r="A7449" t="s">
        <v>539</v>
      </c>
      <c r="B7449" t="s">
        <v>5441</v>
      </c>
      <c r="C7449" t="s">
        <v>5440</v>
      </c>
    </row>
    <row r="7450" spans="1:3">
      <c r="A7450" t="s">
        <v>1135</v>
      </c>
      <c r="B7450">
        <v>74958005712</v>
      </c>
      <c r="C7450">
        <v>4505470498</v>
      </c>
    </row>
    <row r="7451" spans="1:3">
      <c r="A7451" t="s">
        <v>5439</v>
      </c>
      <c r="B7451" t="s">
        <v>5438</v>
      </c>
      <c r="C7451" t="s">
        <v>5437</v>
      </c>
    </row>
    <row r="7452" spans="1:3">
      <c r="A7452" t="s">
        <v>54</v>
      </c>
      <c r="B7452" t="s">
        <v>5436</v>
      </c>
      <c r="C7452">
        <v>4505232304</v>
      </c>
    </row>
    <row r="7453" spans="1:3">
      <c r="A7453" t="s">
        <v>2256</v>
      </c>
      <c r="B7453" t="s">
        <v>5435</v>
      </c>
      <c r="C7453" t="s">
        <v>5434</v>
      </c>
    </row>
    <row r="7454" spans="1:3">
      <c r="A7454" t="s">
        <v>1613</v>
      </c>
      <c r="B7454" t="s">
        <v>5433</v>
      </c>
      <c r="C7454" t="s">
        <v>5432</v>
      </c>
    </row>
    <row r="7455" spans="1:3">
      <c r="A7455" t="s">
        <v>5431</v>
      </c>
      <c r="B7455" t="s">
        <v>5430</v>
      </c>
      <c r="C7455" t="s">
        <v>5429</v>
      </c>
    </row>
    <row r="7456" spans="1:3">
      <c r="A7456" t="s">
        <v>4523</v>
      </c>
      <c r="B7456" t="s">
        <v>5428</v>
      </c>
      <c r="C7456" t="s">
        <v>5427</v>
      </c>
    </row>
    <row r="7457" spans="1:3">
      <c r="A7457" t="s">
        <v>3129</v>
      </c>
      <c r="B7457">
        <v>84955414341</v>
      </c>
      <c r="C7457" t="s">
        <v>5426</v>
      </c>
    </row>
    <row r="7458" spans="1:3">
      <c r="A7458" t="s">
        <v>5425</v>
      </c>
      <c r="B7458" t="s">
        <v>5424</v>
      </c>
      <c r="C7458" t="s">
        <v>5423</v>
      </c>
    </row>
    <row r="7459" spans="1:3">
      <c r="A7459" t="s">
        <v>5422</v>
      </c>
      <c r="B7459" t="s">
        <v>5421</v>
      </c>
      <c r="C7459" t="s">
        <v>5420</v>
      </c>
    </row>
    <row r="7460" spans="1:3">
      <c r="A7460" t="s">
        <v>852</v>
      </c>
      <c r="B7460" t="s">
        <v>5419</v>
      </c>
      <c r="C7460" t="s">
        <v>5418</v>
      </c>
    </row>
    <row r="7461" spans="1:3">
      <c r="A7461" t="s">
        <v>2151</v>
      </c>
      <c r="B7461" t="s">
        <v>5417</v>
      </c>
      <c r="C7461" t="s">
        <v>5416</v>
      </c>
    </row>
    <row r="7462" spans="1:3">
      <c r="A7462" t="s">
        <v>1494</v>
      </c>
      <c r="B7462">
        <v>84955564560</v>
      </c>
      <c r="C7462" t="s">
        <v>5415</v>
      </c>
    </row>
    <row r="7463" spans="1:3">
      <c r="A7463" t="s">
        <v>4712</v>
      </c>
      <c r="B7463" t="s">
        <v>5414</v>
      </c>
      <c r="C7463" t="s">
        <v>5413</v>
      </c>
    </row>
    <row r="7464" spans="1:3">
      <c r="A7464" t="s">
        <v>1700</v>
      </c>
      <c r="B7464" t="s">
        <v>5412</v>
      </c>
      <c r="C7464" t="s">
        <v>5411</v>
      </c>
    </row>
    <row r="7465" spans="1:3">
      <c r="A7465" t="s">
        <v>1665</v>
      </c>
      <c r="B7465" t="s">
        <v>5410</v>
      </c>
      <c r="C7465">
        <v>4505729762</v>
      </c>
    </row>
    <row r="7466" spans="1:3">
      <c r="A7466" t="s">
        <v>5409</v>
      </c>
      <c r="B7466">
        <v>74958267257</v>
      </c>
      <c r="C7466" t="s">
        <v>5408</v>
      </c>
    </row>
    <row r="7467" spans="1:3">
      <c r="A7467" t="s">
        <v>1079</v>
      </c>
      <c r="B7467" t="s">
        <v>5407</v>
      </c>
      <c r="C7467" t="s">
        <v>5406</v>
      </c>
    </row>
    <row r="7468" spans="1:3">
      <c r="A7468" t="s">
        <v>5405</v>
      </c>
      <c r="B7468" t="s">
        <v>5404</v>
      </c>
      <c r="C7468" t="s">
        <v>5403</v>
      </c>
    </row>
    <row r="7469" spans="1:3">
      <c r="A7469" t="s">
        <v>1319</v>
      </c>
      <c r="B7469">
        <v>84951377187</v>
      </c>
      <c r="C7469" t="s">
        <v>5402</v>
      </c>
    </row>
    <row r="7470" spans="1:3">
      <c r="A7470" t="s">
        <v>8</v>
      </c>
      <c r="B7470" t="s">
        <v>5401</v>
      </c>
      <c r="C7470" t="s">
        <v>5400</v>
      </c>
    </row>
    <row r="7471" spans="1:3">
      <c r="A7471" t="s">
        <v>1741</v>
      </c>
      <c r="B7471">
        <v>84959202668</v>
      </c>
      <c r="C7471" t="s">
        <v>5399</v>
      </c>
    </row>
    <row r="7472" spans="1:3">
      <c r="A7472" t="s">
        <v>5236</v>
      </c>
      <c r="B7472" t="s">
        <v>5398</v>
      </c>
      <c r="C7472" t="s">
        <v>5397</v>
      </c>
    </row>
    <row r="7473" spans="1:3">
      <c r="A7473" t="s">
        <v>3163</v>
      </c>
      <c r="B7473" t="s">
        <v>5396</v>
      </c>
      <c r="C7473" t="s">
        <v>5395</v>
      </c>
    </row>
    <row r="7474" spans="1:3">
      <c r="A7474" t="s">
        <v>3129</v>
      </c>
      <c r="B7474" t="s">
        <v>5394</v>
      </c>
      <c r="C7474" t="s">
        <v>5393</v>
      </c>
    </row>
    <row r="7475" spans="1:3">
      <c r="A7475" t="s">
        <v>343</v>
      </c>
      <c r="B7475">
        <v>84957638467</v>
      </c>
      <c r="C7475" t="s">
        <v>5392</v>
      </c>
    </row>
    <row r="7476" spans="1:3">
      <c r="A7476" t="s">
        <v>3662</v>
      </c>
      <c r="B7476" t="s">
        <v>5391</v>
      </c>
      <c r="C7476">
        <v>4505325768</v>
      </c>
    </row>
    <row r="7477" spans="1:3">
      <c r="A7477" t="s">
        <v>852</v>
      </c>
      <c r="B7477" t="s">
        <v>5390</v>
      </c>
      <c r="C7477" t="s">
        <v>5389</v>
      </c>
    </row>
    <row r="7478" spans="1:3">
      <c r="A7478" t="s">
        <v>2307</v>
      </c>
      <c r="B7478">
        <v>84953575417</v>
      </c>
      <c r="C7478" t="s">
        <v>5388</v>
      </c>
    </row>
    <row r="7479" spans="1:3">
      <c r="A7479" t="s">
        <v>5387</v>
      </c>
      <c r="B7479" t="s">
        <v>5386</v>
      </c>
      <c r="C7479" t="s">
        <v>5385</v>
      </c>
    </row>
    <row r="7480" spans="1:3">
      <c r="A7480" t="s">
        <v>2195</v>
      </c>
      <c r="B7480" t="s">
        <v>5384</v>
      </c>
      <c r="C7480" t="s">
        <v>5383</v>
      </c>
    </row>
    <row r="7481" spans="1:3">
      <c r="A7481" t="s">
        <v>5382</v>
      </c>
      <c r="B7481" t="s">
        <v>5381</v>
      </c>
      <c r="C7481" t="s">
        <v>5380</v>
      </c>
    </row>
    <row r="7482" spans="1:3">
      <c r="A7482" t="s">
        <v>5379</v>
      </c>
      <c r="B7482">
        <v>84956647294</v>
      </c>
      <c r="C7482" t="s">
        <v>5378</v>
      </c>
    </row>
    <row r="7483" spans="1:3">
      <c r="A7483" t="s">
        <v>5377</v>
      </c>
      <c r="B7483" t="s">
        <v>5376</v>
      </c>
      <c r="C7483" t="s">
        <v>5375</v>
      </c>
    </row>
    <row r="7484" spans="1:3">
      <c r="A7484" t="s">
        <v>850</v>
      </c>
      <c r="B7484" t="s">
        <v>5374</v>
      </c>
      <c r="C7484" t="s">
        <v>5373</v>
      </c>
    </row>
    <row r="7485" spans="1:3">
      <c r="A7485" t="s">
        <v>1249</v>
      </c>
      <c r="B7485" t="s">
        <v>5372</v>
      </c>
      <c r="C7485" t="s">
        <v>5371</v>
      </c>
    </row>
    <row r="7486" spans="1:3">
      <c r="A7486" t="s">
        <v>2559</v>
      </c>
      <c r="B7486" t="s">
        <v>5370</v>
      </c>
      <c r="C7486" t="s">
        <v>5369</v>
      </c>
    </row>
    <row r="7487" spans="1:3">
      <c r="A7487" t="s">
        <v>1422</v>
      </c>
      <c r="B7487" t="s">
        <v>5368</v>
      </c>
      <c r="C7487" t="s">
        <v>5367</v>
      </c>
    </row>
    <row r="7488" spans="1:3">
      <c r="A7488" t="s">
        <v>5366</v>
      </c>
      <c r="B7488">
        <v>74953348812</v>
      </c>
      <c r="C7488" t="s">
        <v>5365</v>
      </c>
    </row>
    <row r="7489" spans="1:3">
      <c r="A7489" t="s">
        <v>645</v>
      </c>
      <c r="B7489">
        <v>84956251825</v>
      </c>
      <c r="C7489" t="s">
        <v>5364</v>
      </c>
    </row>
    <row r="7490" spans="1:3">
      <c r="A7490" t="s">
        <v>1512</v>
      </c>
      <c r="B7490" t="s">
        <v>5363</v>
      </c>
      <c r="C7490" t="s">
        <v>5362</v>
      </c>
    </row>
    <row r="7491" spans="1:3">
      <c r="A7491" t="s">
        <v>1011</v>
      </c>
      <c r="B7491" t="s">
        <v>5361</v>
      </c>
      <c r="C7491" t="s">
        <v>5360</v>
      </c>
    </row>
    <row r="7492" spans="1:3">
      <c r="A7492" t="s">
        <v>1893</v>
      </c>
      <c r="B7492" t="s">
        <v>5359</v>
      </c>
      <c r="C7492" t="s">
        <v>5358</v>
      </c>
    </row>
    <row r="7493" spans="1:3">
      <c r="A7493" t="s">
        <v>2070</v>
      </c>
      <c r="B7493">
        <v>84957616535</v>
      </c>
      <c r="C7493" t="s">
        <v>5357</v>
      </c>
    </row>
    <row r="7494" spans="1:3">
      <c r="A7494" t="s">
        <v>5356</v>
      </c>
      <c r="B7494" t="s">
        <v>5355</v>
      </c>
      <c r="C7494" t="s">
        <v>5354</v>
      </c>
    </row>
    <row r="7495" spans="1:3">
      <c r="A7495" t="s">
        <v>5353</v>
      </c>
      <c r="B7495" t="s">
        <v>5352</v>
      </c>
      <c r="C7495" t="s">
        <v>5351</v>
      </c>
    </row>
    <row r="7496" spans="1:3">
      <c r="A7496" t="s">
        <v>449</v>
      </c>
      <c r="B7496">
        <v>84951892414</v>
      </c>
      <c r="C7496" t="s">
        <v>5350</v>
      </c>
    </row>
    <row r="7497" spans="1:3">
      <c r="A7497" t="s">
        <v>766</v>
      </c>
      <c r="B7497" t="s">
        <v>5349</v>
      </c>
      <c r="C7497" t="s">
        <v>5348</v>
      </c>
    </row>
    <row r="7498" spans="1:3">
      <c r="A7498" t="s">
        <v>1816</v>
      </c>
      <c r="B7498" t="s">
        <v>5347</v>
      </c>
      <c r="C7498" t="s">
        <v>5346</v>
      </c>
    </row>
    <row r="7499" spans="1:3">
      <c r="A7499" t="s">
        <v>5345</v>
      </c>
      <c r="B7499" t="s">
        <v>5344</v>
      </c>
      <c r="C7499" t="s">
        <v>5343</v>
      </c>
    </row>
    <row r="7500" spans="1:3">
      <c r="A7500" t="s">
        <v>5342</v>
      </c>
      <c r="B7500">
        <v>84956852762</v>
      </c>
      <c r="C7500" t="s">
        <v>5341</v>
      </c>
    </row>
    <row r="7501" spans="1:3">
      <c r="A7501" t="s">
        <v>569</v>
      </c>
      <c r="B7501">
        <v>84955512103</v>
      </c>
      <c r="C7501" t="s">
        <v>5340</v>
      </c>
    </row>
    <row r="7502" spans="1:3">
      <c r="A7502" t="s">
        <v>5339</v>
      </c>
      <c r="B7502" t="s">
        <v>5338</v>
      </c>
      <c r="C7502" t="s">
        <v>5337</v>
      </c>
    </row>
    <row r="7503" spans="1:3">
      <c r="A7503" t="s">
        <v>2140</v>
      </c>
      <c r="B7503">
        <v>84956930942</v>
      </c>
      <c r="C7503" t="s">
        <v>5336</v>
      </c>
    </row>
    <row r="7504" spans="1:3">
      <c r="A7504" t="s">
        <v>1391</v>
      </c>
      <c r="B7504" t="s">
        <v>5335</v>
      </c>
      <c r="C7504" t="s">
        <v>5334</v>
      </c>
    </row>
    <row r="7505" spans="1:3">
      <c r="A7505" t="s">
        <v>1328</v>
      </c>
      <c r="B7505" t="s">
        <v>5333</v>
      </c>
      <c r="C7505" t="s">
        <v>5332</v>
      </c>
    </row>
    <row r="7506" spans="1:3">
      <c r="A7506" t="s">
        <v>5331</v>
      </c>
      <c r="B7506">
        <v>84958465908</v>
      </c>
      <c r="C7506" t="s">
        <v>5330</v>
      </c>
    </row>
    <row r="7507" spans="1:3">
      <c r="A7507" t="s">
        <v>5329</v>
      </c>
      <c r="B7507" t="s">
        <v>5328</v>
      </c>
      <c r="C7507" t="s">
        <v>5327</v>
      </c>
    </row>
    <row r="7508" spans="1:3">
      <c r="A7508" t="s">
        <v>716</v>
      </c>
      <c r="B7508">
        <v>84956074427</v>
      </c>
      <c r="C7508">
        <v>4505256634</v>
      </c>
    </row>
    <row r="7509" spans="1:3">
      <c r="A7509" t="s">
        <v>4688</v>
      </c>
      <c r="B7509" t="s">
        <v>5326</v>
      </c>
      <c r="C7509" t="s">
        <v>5325</v>
      </c>
    </row>
    <row r="7510" spans="1:3">
      <c r="A7510" t="s">
        <v>5324</v>
      </c>
      <c r="B7510" t="s">
        <v>5323</v>
      </c>
      <c r="C7510">
        <v>4505980165</v>
      </c>
    </row>
    <row r="7511" spans="1:3">
      <c r="A7511" t="s">
        <v>267</v>
      </c>
      <c r="B7511" t="s">
        <v>5322</v>
      </c>
      <c r="C7511">
        <v>4505687124</v>
      </c>
    </row>
    <row r="7512" spans="1:3">
      <c r="A7512" t="s">
        <v>1975</v>
      </c>
      <c r="B7512" t="s">
        <v>5321</v>
      </c>
      <c r="C7512" t="s">
        <v>5320</v>
      </c>
    </row>
    <row r="7513" spans="1:3">
      <c r="A7513" t="s">
        <v>518</v>
      </c>
      <c r="B7513">
        <v>74955969306</v>
      </c>
      <c r="C7513" t="s">
        <v>5319</v>
      </c>
    </row>
    <row r="7514" spans="1:3">
      <c r="A7514" t="s">
        <v>481</v>
      </c>
      <c r="B7514">
        <v>74955170491</v>
      </c>
      <c r="C7514" t="s">
        <v>5318</v>
      </c>
    </row>
    <row r="7515" spans="1:3">
      <c r="A7515" t="s">
        <v>736</v>
      </c>
      <c r="B7515">
        <v>84957821052</v>
      </c>
      <c r="C7515" t="s">
        <v>5317</v>
      </c>
    </row>
    <row r="7516" spans="1:3">
      <c r="A7516" t="s">
        <v>5316</v>
      </c>
      <c r="B7516" t="s">
        <v>5315</v>
      </c>
      <c r="C7516" t="s">
        <v>5314</v>
      </c>
    </row>
    <row r="7517" spans="1:3">
      <c r="A7517" t="s">
        <v>5313</v>
      </c>
      <c r="B7517" t="s">
        <v>5312</v>
      </c>
      <c r="C7517" t="s">
        <v>5311</v>
      </c>
    </row>
    <row r="7518" spans="1:3">
      <c r="A7518" t="s">
        <v>1698</v>
      </c>
      <c r="B7518" t="s">
        <v>5310</v>
      </c>
      <c r="C7518" t="s">
        <v>5309</v>
      </c>
    </row>
    <row r="7519" spans="1:3">
      <c r="A7519" t="s">
        <v>3834</v>
      </c>
      <c r="B7519" t="s">
        <v>5308</v>
      </c>
      <c r="C7519" t="s">
        <v>5307</v>
      </c>
    </row>
    <row r="7520" spans="1:3">
      <c r="A7520" t="s">
        <v>3447</v>
      </c>
      <c r="B7520">
        <v>84958808089</v>
      </c>
      <c r="C7520" t="s">
        <v>5306</v>
      </c>
    </row>
    <row r="7521" spans="1:3">
      <c r="A7521" t="s">
        <v>4117</v>
      </c>
      <c r="B7521" t="s">
        <v>5305</v>
      </c>
      <c r="C7521" t="s">
        <v>5304</v>
      </c>
    </row>
    <row r="7522" spans="1:3">
      <c r="A7522" t="s">
        <v>3163</v>
      </c>
      <c r="B7522" t="s">
        <v>5303</v>
      </c>
      <c r="C7522" t="s">
        <v>5302</v>
      </c>
    </row>
    <row r="7523" spans="1:3">
      <c r="A7523" t="s">
        <v>5301</v>
      </c>
      <c r="B7523" t="s">
        <v>5300</v>
      </c>
      <c r="C7523" t="s">
        <v>5299</v>
      </c>
    </row>
    <row r="7524" spans="1:3">
      <c r="A7524" t="s">
        <v>5298</v>
      </c>
      <c r="B7524">
        <v>74959274769</v>
      </c>
      <c r="C7524">
        <v>4505976053</v>
      </c>
    </row>
    <row r="7525" spans="1:3">
      <c r="A7525" t="s">
        <v>1508</v>
      </c>
      <c r="B7525" t="s">
        <v>5297</v>
      </c>
      <c r="C7525" t="s">
        <v>5296</v>
      </c>
    </row>
    <row r="7526" spans="1:3">
      <c r="A7526" t="s">
        <v>5295</v>
      </c>
      <c r="B7526" t="s">
        <v>5294</v>
      </c>
      <c r="C7526" t="s">
        <v>5293</v>
      </c>
    </row>
    <row r="7527" spans="1:3">
      <c r="A7527" t="s">
        <v>5292</v>
      </c>
      <c r="B7527" t="s">
        <v>5291</v>
      </c>
      <c r="C7527" t="s">
        <v>5290</v>
      </c>
    </row>
    <row r="7528" spans="1:3">
      <c r="A7528" t="s">
        <v>5289</v>
      </c>
      <c r="B7528" t="s">
        <v>5288</v>
      </c>
      <c r="C7528" t="s">
        <v>5287</v>
      </c>
    </row>
    <row r="7529" spans="1:3">
      <c r="A7529" t="s">
        <v>1545</v>
      </c>
      <c r="B7529">
        <v>74957819995</v>
      </c>
      <c r="C7529">
        <v>4505226082</v>
      </c>
    </row>
    <row r="7530" spans="1:3">
      <c r="A7530" t="s">
        <v>2686</v>
      </c>
      <c r="B7530" t="s">
        <v>5286</v>
      </c>
      <c r="C7530">
        <v>4505861234</v>
      </c>
    </row>
    <row r="7531" spans="1:3">
      <c r="A7531" t="s">
        <v>1647</v>
      </c>
      <c r="B7531" t="s">
        <v>5285</v>
      </c>
      <c r="C7531" t="s">
        <v>5284</v>
      </c>
    </row>
    <row r="7532" spans="1:3">
      <c r="A7532" t="s">
        <v>1647</v>
      </c>
      <c r="B7532" t="s">
        <v>5283</v>
      </c>
      <c r="C7532">
        <v>4505098573</v>
      </c>
    </row>
    <row r="7533" spans="1:3">
      <c r="A7533" t="s">
        <v>140</v>
      </c>
      <c r="B7533">
        <v>84951341583</v>
      </c>
      <c r="C7533" t="s">
        <v>5282</v>
      </c>
    </row>
    <row r="7534" spans="1:3">
      <c r="A7534" t="s">
        <v>3124</v>
      </c>
      <c r="B7534" t="s">
        <v>5281</v>
      </c>
      <c r="C7534" t="s">
        <v>5280</v>
      </c>
    </row>
    <row r="7535" spans="1:3">
      <c r="A7535" t="s">
        <v>5279</v>
      </c>
      <c r="B7535" t="s">
        <v>5278</v>
      </c>
      <c r="C7535" t="s">
        <v>5277</v>
      </c>
    </row>
    <row r="7536" spans="1:3">
      <c r="A7536" t="s">
        <v>3063</v>
      </c>
      <c r="B7536" t="s">
        <v>5276</v>
      </c>
      <c r="C7536" t="s">
        <v>5275</v>
      </c>
    </row>
    <row r="7537" spans="1:3">
      <c r="A7537" t="s">
        <v>5274</v>
      </c>
      <c r="B7537" t="s">
        <v>5273</v>
      </c>
      <c r="C7537" t="s">
        <v>5272</v>
      </c>
    </row>
    <row r="7538" spans="1:3">
      <c r="A7538" t="s">
        <v>2324</v>
      </c>
      <c r="B7538" t="s">
        <v>5271</v>
      </c>
      <c r="C7538" t="s">
        <v>5270</v>
      </c>
    </row>
    <row r="7539" spans="1:3">
      <c r="A7539" t="s">
        <v>5269</v>
      </c>
      <c r="B7539">
        <v>74950821843</v>
      </c>
      <c r="C7539" t="s">
        <v>5268</v>
      </c>
    </row>
    <row r="7540" spans="1:3">
      <c r="A7540" t="s">
        <v>171</v>
      </c>
      <c r="B7540" t="s">
        <v>5267</v>
      </c>
      <c r="C7540" t="s">
        <v>5266</v>
      </c>
    </row>
    <row r="7541" spans="1:3">
      <c r="A7541" t="s">
        <v>870</v>
      </c>
      <c r="B7541">
        <v>84950088364</v>
      </c>
      <c r="C7541" t="s">
        <v>5265</v>
      </c>
    </row>
    <row r="7542" spans="1:3">
      <c r="A7542" t="s">
        <v>5264</v>
      </c>
      <c r="B7542">
        <v>84955353008</v>
      </c>
      <c r="C7542" t="s">
        <v>5263</v>
      </c>
    </row>
    <row r="7543" spans="1:3">
      <c r="A7543" t="s">
        <v>1488</v>
      </c>
      <c r="B7543">
        <v>74956505621</v>
      </c>
      <c r="C7543" t="s">
        <v>5262</v>
      </c>
    </row>
    <row r="7544" spans="1:3">
      <c r="A7544" t="s">
        <v>5261</v>
      </c>
      <c r="B7544">
        <v>74958877460</v>
      </c>
      <c r="C7544" t="s">
        <v>5260</v>
      </c>
    </row>
    <row r="7545" spans="1:3">
      <c r="A7545" t="s">
        <v>196</v>
      </c>
      <c r="B7545" t="s">
        <v>5259</v>
      </c>
      <c r="C7545" t="s">
        <v>5258</v>
      </c>
    </row>
    <row r="7546" spans="1:3">
      <c r="A7546" t="s">
        <v>545</v>
      </c>
      <c r="B7546" t="s">
        <v>5257</v>
      </c>
      <c r="C7546">
        <v>4505165754</v>
      </c>
    </row>
    <row r="7547" spans="1:3">
      <c r="A7547" t="s">
        <v>5256</v>
      </c>
      <c r="B7547" t="s">
        <v>5255</v>
      </c>
      <c r="C7547">
        <v>4505628581</v>
      </c>
    </row>
    <row r="7548" spans="1:3">
      <c r="A7548" t="s">
        <v>3070</v>
      </c>
      <c r="B7548" t="s">
        <v>5254</v>
      </c>
      <c r="C7548" t="s">
        <v>5253</v>
      </c>
    </row>
    <row r="7549" spans="1:3">
      <c r="A7549" t="s">
        <v>230</v>
      </c>
      <c r="B7549">
        <v>74950661470</v>
      </c>
      <c r="C7549" t="s">
        <v>5252</v>
      </c>
    </row>
    <row r="7550" spans="1:3">
      <c r="A7550" t="s">
        <v>345</v>
      </c>
      <c r="B7550" t="s">
        <v>5251</v>
      </c>
      <c r="C7550" t="s">
        <v>5250</v>
      </c>
    </row>
    <row r="7551" spans="1:3">
      <c r="A7551" t="s">
        <v>5249</v>
      </c>
      <c r="B7551" t="s">
        <v>5248</v>
      </c>
      <c r="C7551" t="s">
        <v>5247</v>
      </c>
    </row>
    <row r="7552" spans="1:3">
      <c r="A7552" t="s">
        <v>1829</v>
      </c>
      <c r="B7552">
        <v>84955415677</v>
      </c>
      <c r="C7552" t="s">
        <v>5246</v>
      </c>
    </row>
    <row r="7553" spans="1:3">
      <c r="A7553" t="s">
        <v>3444</v>
      </c>
      <c r="B7553">
        <v>84959485586</v>
      </c>
      <c r="C7553" t="s">
        <v>5245</v>
      </c>
    </row>
    <row r="7554" spans="1:3">
      <c r="A7554" t="s">
        <v>1706</v>
      </c>
      <c r="B7554" t="s">
        <v>5244</v>
      </c>
      <c r="C7554" t="s">
        <v>5243</v>
      </c>
    </row>
    <row r="7555" spans="1:3">
      <c r="A7555" t="s">
        <v>187</v>
      </c>
      <c r="B7555" t="s">
        <v>5242</v>
      </c>
      <c r="C7555" t="s">
        <v>5241</v>
      </c>
    </row>
    <row r="7556" spans="1:3">
      <c r="A7556" t="s">
        <v>1508</v>
      </c>
      <c r="B7556" t="s">
        <v>5240</v>
      </c>
      <c r="C7556" t="s">
        <v>5239</v>
      </c>
    </row>
    <row r="7557" spans="1:3">
      <c r="A7557" t="s">
        <v>3293</v>
      </c>
      <c r="B7557" t="s">
        <v>5238</v>
      </c>
      <c r="C7557">
        <v>4505731163</v>
      </c>
    </row>
    <row r="7558" spans="1:3">
      <c r="A7558" t="s">
        <v>2649</v>
      </c>
      <c r="B7558" t="s">
        <v>5237</v>
      </c>
      <c r="C7558">
        <v>4505239246</v>
      </c>
    </row>
    <row r="7559" spans="1:3">
      <c r="A7559" t="s">
        <v>5236</v>
      </c>
      <c r="B7559" t="s">
        <v>5235</v>
      </c>
      <c r="C7559" t="s">
        <v>5234</v>
      </c>
    </row>
    <row r="7560" spans="1:3">
      <c r="A7560" t="s">
        <v>2461</v>
      </c>
      <c r="B7560">
        <v>74957953642</v>
      </c>
      <c r="C7560" t="s">
        <v>5233</v>
      </c>
    </row>
    <row r="7561" spans="1:3">
      <c r="A7561" t="s">
        <v>3840</v>
      </c>
      <c r="B7561" t="s">
        <v>5232</v>
      </c>
      <c r="C7561" t="s">
        <v>5231</v>
      </c>
    </row>
    <row r="7562" spans="1:3">
      <c r="A7562" t="s">
        <v>261</v>
      </c>
      <c r="B7562">
        <v>84951707758</v>
      </c>
      <c r="C7562" t="s">
        <v>5230</v>
      </c>
    </row>
    <row r="7563" spans="1:3">
      <c r="A7563" t="s">
        <v>2531</v>
      </c>
      <c r="B7563" t="s">
        <v>5229</v>
      </c>
      <c r="C7563" t="s">
        <v>5228</v>
      </c>
    </row>
    <row r="7564" spans="1:3">
      <c r="A7564" t="s">
        <v>3082</v>
      </c>
      <c r="B7564" t="s">
        <v>5227</v>
      </c>
      <c r="C7564">
        <v>4505804867</v>
      </c>
    </row>
    <row r="7565" spans="1:3">
      <c r="A7565" t="s">
        <v>350</v>
      </c>
      <c r="B7565">
        <v>84953539870</v>
      </c>
      <c r="C7565" t="s">
        <v>5226</v>
      </c>
    </row>
    <row r="7566" spans="1:3">
      <c r="A7566" t="s">
        <v>1779</v>
      </c>
      <c r="B7566" t="s">
        <v>5225</v>
      </c>
      <c r="C7566" t="s">
        <v>5224</v>
      </c>
    </row>
    <row r="7567" spans="1:3">
      <c r="A7567" t="s">
        <v>1575</v>
      </c>
      <c r="B7567">
        <v>84954167761</v>
      </c>
      <c r="C7567" t="s">
        <v>5223</v>
      </c>
    </row>
    <row r="7568" spans="1:3">
      <c r="A7568" t="s">
        <v>2835</v>
      </c>
      <c r="B7568" t="s">
        <v>5222</v>
      </c>
      <c r="C7568" t="s">
        <v>5221</v>
      </c>
    </row>
    <row r="7569" spans="1:3">
      <c r="A7569" t="s">
        <v>1854</v>
      </c>
      <c r="B7569">
        <v>84958827338</v>
      </c>
      <c r="C7569" t="s">
        <v>5220</v>
      </c>
    </row>
    <row r="7570" spans="1:3">
      <c r="A7570" t="s">
        <v>5219</v>
      </c>
      <c r="B7570" t="s">
        <v>5218</v>
      </c>
      <c r="C7570" t="s">
        <v>5217</v>
      </c>
    </row>
    <row r="7571" spans="1:3">
      <c r="A7571" t="s">
        <v>5216</v>
      </c>
      <c r="B7571" t="s">
        <v>5215</v>
      </c>
      <c r="C7571" t="s">
        <v>5214</v>
      </c>
    </row>
    <row r="7572" spans="1:3">
      <c r="A7572" t="s">
        <v>5213</v>
      </c>
      <c r="B7572">
        <v>74950658619</v>
      </c>
      <c r="C7572" t="s">
        <v>5212</v>
      </c>
    </row>
    <row r="7573" spans="1:3">
      <c r="A7573" t="s">
        <v>5211</v>
      </c>
      <c r="B7573" t="s">
        <v>5210</v>
      </c>
      <c r="C7573" t="s">
        <v>5209</v>
      </c>
    </row>
    <row r="7574" spans="1:3">
      <c r="A7574" t="s">
        <v>873</v>
      </c>
      <c r="B7574">
        <v>84958371320</v>
      </c>
      <c r="C7574" t="s">
        <v>5208</v>
      </c>
    </row>
    <row r="7575" spans="1:3">
      <c r="A7575" t="s">
        <v>1875</v>
      </c>
      <c r="B7575">
        <v>74957673292</v>
      </c>
      <c r="C7575" t="s">
        <v>5207</v>
      </c>
    </row>
    <row r="7576" spans="1:3">
      <c r="A7576" t="s">
        <v>4554</v>
      </c>
      <c r="B7576">
        <v>84955663048</v>
      </c>
      <c r="C7576" t="s">
        <v>5206</v>
      </c>
    </row>
    <row r="7577" spans="1:3">
      <c r="A7577" t="s">
        <v>5205</v>
      </c>
      <c r="B7577" t="s">
        <v>5204</v>
      </c>
      <c r="C7577" t="s">
        <v>5203</v>
      </c>
    </row>
    <row r="7578" spans="1:3">
      <c r="A7578" t="s">
        <v>259</v>
      </c>
      <c r="B7578" t="s">
        <v>5202</v>
      </c>
      <c r="C7578" t="s">
        <v>5201</v>
      </c>
    </row>
    <row r="7579" spans="1:3">
      <c r="A7579" t="s">
        <v>1989</v>
      </c>
      <c r="B7579" t="s">
        <v>5200</v>
      </c>
      <c r="C7579" t="s">
        <v>5199</v>
      </c>
    </row>
    <row r="7580" spans="1:3">
      <c r="A7580" t="s">
        <v>5198</v>
      </c>
      <c r="B7580" t="s">
        <v>5197</v>
      </c>
      <c r="C7580" t="s">
        <v>5196</v>
      </c>
    </row>
    <row r="7581" spans="1:3">
      <c r="A7581" t="s">
        <v>54</v>
      </c>
      <c r="B7581" t="s">
        <v>5195</v>
      </c>
      <c r="C7581">
        <v>4505767948</v>
      </c>
    </row>
    <row r="7582" spans="1:3">
      <c r="A7582" t="s">
        <v>3197</v>
      </c>
      <c r="B7582">
        <v>84955932912</v>
      </c>
      <c r="C7582" t="s">
        <v>5194</v>
      </c>
    </row>
    <row r="7583" spans="1:3">
      <c r="A7583" t="s">
        <v>5193</v>
      </c>
      <c r="B7583" t="s">
        <v>5192</v>
      </c>
      <c r="C7583" t="s">
        <v>5191</v>
      </c>
    </row>
    <row r="7584" spans="1:3">
      <c r="A7584" t="s">
        <v>1126</v>
      </c>
      <c r="B7584" t="s">
        <v>5190</v>
      </c>
      <c r="C7584" t="s">
        <v>5189</v>
      </c>
    </row>
    <row r="7585" spans="1:3">
      <c r="A7585" t="s">
        <v>1850</v>
      </c>
      <c r="B7585">
        <v>74951467092</v>
      </c>
      <c r="C7585" t="s">
        <v>5188</v>
      </c>
    </row>
    <row r="7586" spans="1:3">
      <c r="A7586" t="s">
        <v>348</v>
      </c>
      <c r="B7586" t="s">
        <v>5187</v>
      </c>
      <c r="C7586" t="s">
        <v>5186</v>
      </c>
    </row>
    <row r="7587" spans="1:3">
      <c r="A7587" t="s">
        <v>579</v>
      </c>
      <c r="B7587" t="s">
        <v>5185</v>
      </c>
      <c r="C7587" t="s">
        <v>5184</v>
      </c>
    </row>
    <row r="7588" spans="1:3">
      <c r="A7588" t="s">
        <v>337</v>
      </c>
      <c r="B7588" t="s">
        <v>5183</v>
      </c>
      <c r="C7588" t="s">
        <v>5182</v>
      </c>
    </row>
    <row r="7589" spans="1:3">
      <c r="A7589" t="s">
        <v>5019</v>
      </c>
      <c r="B7589" t="s">
        <v>5181</v>
      </c>
      <c r="C7589" t="s">
        <v>5180</v>
      </c>
    </row>
    <row r="7590" spans="1:3">
      <c r="A7590" t="s">
        <v>393</v>
      </c>
      <c r="B7590" t="s">
        <v>5179</v>
      </c>
      <c r="C7590" t="s">
        <v>5178</v>
      </c>
    </row>
    <row r="7591" spans="1:3">
      <c r="A7591" t="s">
        <v>4047</v>
      </c>
      <c r="B7591" t="s">
        <v>5177</v>
      </c>
      <c r="C7591" t="s">
        <v>5176</v>
      </c>
    </row>
    <row r="7592" spans="1:3">
      <c r="A7592" t="s">
        <v>240</v>
      </c>
      <c r="B7592" t="s">
        <v>5175</v>
      </c>
      <c r="C7592" t="s">
        <v>5174</v>
      </c>
    </row>
    <row r="7593" spans="1:3">
      <c r="A7593" t="s">
        <v>1376</v>
      </c>
      <c r="B7593" t="s">
        <v>5173</v>
      </c>
      <c r="C7593" t="s">
        <v>5172</v>
      </c>
    </row>
    <row r="7594" spans="1:3">
      <c r="A7594" t="s">
        <v>5171</v>
      </c>
      <c r="B7594" t="s">
        <v>5170</v>
      </c>
      <c r="C7594" t="s">
        <v>5169</v>
      </c>
    </row>
    <row r="7595" spans="1:3">
      <c r="A7595" t="s">
        <v>5168</v>
      </c>
      <c r="B7595" t="s">
        <v>5167</v>
      </c>
      <c r="C7595" t="s">
        <v>5166</v>
      </c>
    </row>
    <row r="7596" spans="1:3">
      <c r="A7596" t="s">
        <v>1700</v>
      </c>
      <c r="B7596" t="s">
        <v>5165</v>
      </c>
      <c r="C7596" t="s">
        <v>5164</v>
      </c>
    </row>
    <row r="7597" spans="1:3">
      <c r="A7597" t="s">
        <v>3361</v>
      </c>
      <c r="B7597">
        <v>84958060279</v>
      </c>
      <c r="C7597" t="s">
        <v>5163</v>
      </c>
    </row>
    <row r="7598" spans="1:3">
      <c r="A7598" t="s">
        <v>4525</v>
      </c>
      <c r="B7598">
        <v>84955681915</v>
      </c>
      <c r="C7598" t="s">
        <v>5162</v>
      </c>
    </row>
    <row r="7599" spans="1:3">
      <c r="A7599" t="s">
        <v>2012</v>
      </c>
      <c r="B7599">
        <v>84957373568</v>
      </c>
      <c r="C7599" t="s">
        <v>5161</v>
      </c>
    </row>
    <row r="7600" spans="1:3">
      <c r="A7600" t="s">
        <v>1741</v>
      </c>
      <c r="B7600" t="s">
        <v>5160</v>
      </c>
      <c r="C7600" t="s">
        <v>5159</v>
      </c>
    </row>
    <row r="7601" spans="1:3">
      <c r="A7601" t="s">
        <v>1310</v>
      </c>
      <c r="B7601" t="s">
        <v>5158</v>
      </c>
      <c r="C7601">
        <v>4505497450</v>
      </c>
    </row>
    <row r="7602" spans="1:3">
      <c r="A7602" t="s">
        <v>5157</v>
      </c>
      <c r="B7602">
        <v>74953491834</v>
      </c>
      <c r="C7602" t="s">
        <v>5156</v>
      </c>
    </row>
    <row r="7603" spans="1:3">
      <c r="A7603" t="s">
        <v>3888</v>
      </c>
      <c r="B7603" t="s">
        <v>5155</v>
      </c>
      <c r="C7603" t="s">
        <v>5154</v>
      </c>
    </row>
    <row r="7604" spans="1:3">
      <c r="A7604" t="s">
        <v>1368</v>
      </c>
      <c r="B7604" t="s">
        <v>5153</v>
      </c>
      <c r="C7604" t="s">
        <v>5152</v>
      </c>
    </row>
    <row r="7605" spans="1:3">
      <c r="A7605" t="s">
        <v>2519</v>
      </c>
      <c r="B7605" t="s">
        <v>5151</v>
      </c>
      <c r="C7605" t="s">
        <v>5150</v>
      </c>
    </row>
    <row r="7606" spans="1:3">
      <c r="A7606" t="s">
        <v>1141</v>
      </c>
      <c r="B7606" t="s">
        <v>5149</v>
      </c>
      <c r="C7606" t="s">
        <v>5148</v>
      </c>
    </row>
    <row r="7607" spans="1:3">
      <c r="A7607" t="s">
        <v>3571</v>
      </c>
      <c r="B7607" t="s">
        <v>5147</v>
      </c>
      <c r="C7607" t="s">
        <v>5146</v>
      </c>
    </row>
    <row r="7608" spans="1:3">
      <c r="A7608" t="s">
        <v>59</v>
      </c>
      <c r="B7608" t="s">
        <v>5145</v>
      </c>
      <c r="C7608" t="s">
        <v>5144</v>
      </c>
    </row>
    <row r="7609" spans="1:3">
      <c r="A7609" t="s">
        <v>829</v>
      </c>
      <c r="B7609" t="s">
        <v>5143</v>
      </c>
      <c r="C7609" t="s">
        <v>5142</v>
      </c>
    </row>
    <row r="7610" spans="1:3">
      <c r="A7610" t="s">
        <v>1391</v>
      </c>
      <c r="B7610" t="s">
        <v>5141</v>
      </c>
      <c r="C7610" t="s">
        <v>5140</v>
      </c>
    </row>
    <row r="7611" spans="1:3">
      <c r="A7611" t="s">
        <v>4237</v>
      </c>
      <c r="B7611">
        <v>74958207215</v>
      </c>
      <c r="C7611">
        <v>4505383540</v>
      </c>
    </row>
    <row r="7612" spans="1:3">
      <c r="A7612" t="s">
        <v>5139</v>
      </c>
      <c r="B7612" t="s">
        <v>5138</v>
      </c>
      <c r="C7612">
        <v>4505371398</v>
      </c>
    </row>
    <row r="7613" spans="1:3">
      <c r="A7613" t="s">
        <v>3021</v>
      </c>
      <c r="B7613">
        <v>74958282153</v>
      </c>
      <c r="C7613" t="s">
        <v>5137</v>
      </c>
    </row>
    <row r="7614" spans="1:3">
      <c r="A7614" t="s">
        <v>569</v>
      </c>
      <c r="B7614">
        <v>74955187231</v>
      </c>
      <c r="C7614" t="s">
        <v>5136</v>
      </c>
    </row>
    <row r="7615" spans="1:3">
      <c r="A7615" t="s">
        <v>1547</v>
      </c>
      <c r="B7615" t="s">
        <v>5135</v>
      </c>
      <c r="C7615">
        <v>4505091849</v>
      </c>
    </row>
    <row r="7616" spans="1:3">
      <c r="A7616" t="s">
        <v>3038</v>
      </c>
      <c r="B7616" t="s">
        <v>5134</v>
      </c>
      <c r="C7616" t="s">
        <v>5133</v>
      </c>
    </row>
    <row r="7617" spans="1:3">
      <c r="A7617" t="s">
        <v>3650</v>
      </c>
      <c r="B7617" t="s">
        <v>5132</v>
      </c>
      <c r="C7617" t="s">
        <v>5131</v>
      </c>
    </row>
    <row r="7618" spans="1:3">
      <c r="A7618" t="s">
        <v>5130</v>
      </c>
      <c r="B7618" t="s">
        <v>5129</v>
      </c>
      <c r="C7618" t="s">
        <v>5128</v>
      </c>
    </row>
    <row r="7619" spans="1:3">
      <c r="A7619" t="s">
        <v>5127</v>
      </c>
      <c r="B7619" t="s">
        <v>5126</v>
      </c>
      <c r="C7619">
        <v>4505560234</v>
      </c>
    </row>
    <row r="7620" spans="1:3">
      <c r="A7620" t="s">
        <v>2900</v>
      </c>
      <c r="B7620" t="s">
        <v>5125</v>
      </c>
      <c r="C7620">
        <v>4505015461</v>
      </c>
    </row>
    <row r="7621" spans="1:3">
      <c r="A7621" t="s">
        <v>4460</v>
      </c>
      <c r="B7621" t="s">
        <v>5124</v>
      </c>
      <c r="C7621" t="s">
        <v>5123</v>
      </c>
    </row>
    <row r="7622" spans="1:3">
      <c r="A7622" t="s">
        <v>5122</v>
      </c>
      <c r="B7622">
        <v>74954258392</v>
      </c>
      <c r="C7622" t="s">
        <v>5121</v>
      </c>
    </row>
    <row r="7623" spans="1:3">
      <c r="A7623" t="s">
        <v>5120</v>
      </c>
      <c r="B7623" t="s">
        <v>5119</v>
      </c>
      <c r="C7623" t="s">
        <v>5118</v>
      </c>
    </row>
    <row r="7624" spans="1:3">
      <c r="A7624" t="s">
        <v>2125</v>
      </c>
      <c r="B7624">
        <v>74954106444</v>
      </c>
      <c r="C7624" t="s">
        <v>5117</v>
      </c>
    </row>
    <row r="7625" spans="1:3">
      <c r="A7625" t="s">
        <v>2835</v>
      </c>
      <c r="B7625" t="s">
        <v>5116</v>
      </c>
      <c r="C7625" t="s">
        <v>5115</v>
      </c>
    </row>
    <row r="7626" spans="1:3">
      <c r="A7626" t="s">
        <v>1545</v>
      </c>
      <c r="B7626" t="s">
        <v>5114</v>
      </c>
      <c r="C7626" t="s">
        <v>5113</v>
      </c>
    </row>
    <row r="7627" spans="1:3">
      <c r="A7627" t="s">
        <v>284</v>
      </c>
      <c r="B7627" t="s">
        <v>5112</v>
      </c>
      <c r="C7627" t="s">
        <v>5111</v>
      </c>
    </row>
    <row r="7628" spans="1:3">
      <c r="A7628" t="s">
        <v>3831</v>
      </c>
      <c r="B7628" t="s">
        <v>5110</v>
      </c>
      <c r="C7628" t="s">
        <v>5109</v>
      </c>
    </row>
    <row r="7629" spans="1:3">
      <c r="A7629" t="s">
        <v>2327</v>
      </c>
      <c r="B7629" t="s">
        <v>5108</v>
      </c>
      <c r="C7629" t="s">
        <v>5107</v>
      </c>
    </row>
    <row r="7630" spans="1:3">
      <c r="A7630" t="s">
        <v>1670</v>
      </c>
      <c r="B7630" t="s">
        <v>5106</v>
      </c>
      <c r="C7630">
        <v>4505050187</v>
      </c>
    </row>
    <row r="7631" spans="1:3">
      <c r="A7631" t="s">
        <v>4736</v>
      </c>
      <c r="B7631" t="s">
        <v>5105</v>
      </c>
      <c r="C7631" t="s">
        <v>5104</v>
      </c>
    </row>
    <row r="7632" spans="1:3">
      <c r="A7632" t="s">
        <v>355</v>
      </c>
      <c r="B7632" t="s">
        <v>5103</v>
      </c>
      <c r="C7632" t="s">
        <v>5102</v>
      </c>
    </row>
    <row r="7633" spans="1:3">
      <c r="A7633" t="s">
        <v>1251</v>
      </c>
      <c r="B7633">
        <v>84951454023</v>
      </c>
      <c r="C7633" t="s">
        <v>5101</v>
      </c>
    </row>
    <row r="7634" spans="1:3">
      <c r="A7634" t="s">
        <v>5100</v>
      </c>
      <c r="B7634">
        <v>74959099717</v>
      </c>
      <c r="C7634">
        <v>4505760889</v>
      </c>
    </row>
    <row r="7635" spans="1:3">
      <c r="A7635" t="s">
        <v>5099</v>
      </c>
      <c r="B7635" t="s">
        <v>5098</v>
      </c>
      <c r="C7635" t="s">
        <v>5097</v>
      </c>
    </row>
    <row r="7636" spans="1:3">
      <c r="A7636" t="s">
        <v>1350</v>
      </c>
      <c r="B7636" t="s">
        <v>5096</v>
      </c>
      <c r="C7636">
        <v>4505875547</v>
      </c>
    </row>
    <row r="7637" spans="1:3">
      <c r="A7637" t="s">
        <v>587</v>
      </c>
      <c r="B7637" t="s">
        <v>5095</v>
      </c>
      <c r="C7637">
        <v>4505524754</v>
      </c>
    </row>
    <row r="7638" spans="1:3">
      <c r="A7638" t="s">
        <v>162</v>
      </c>
      <c r="B7638" t="s">
        <v>5094</v>
      </c>
      <c r="C7638" t="s">
        <v>5093</v>
      </c>
    </row>
    <row r="7639" spans="1:3">
      <c r="A7639" t="s">
        <v>325</v>
      </c>
      <c r="B7639" t="s">
        <v>5092</v>
      </c>
      <c r="C7639" t="s">
        <v>5091</v>
      </c>
    </row>
    <row r="7640" spans="1:3">
      <c r="A7640" t="s">
        <v>22</v>
      </c>
      <c r="B7640" t="s">
        <v>5090</v>
      </c>
      <c r="C7640" t="s">
        <v>5089</v>
      </c>
    </row>
    <row r="7641" spans="1:3">
      <c r="A7641" t="s">
        <v>1022</v>
      </c>
      <c r="B7641" t="s">
        <v>5088</v>
      </c>
      <c r="C7641" t="s">
        <v>5087</v>
      </c>
    </row>
    <row r="7642" spans="1:3">
      <c r="A7642" t="s">
        <v>5086</v>
      </c>
      <c r="B7642" t="s">
        <v>5085</v>
      </c>
      <c r="C7642" t="s">
        <v>5084</v>
      </c>
    </row>
    <row r="7643" spans="1:3">
      <c r="A7643" t="s">
        <v>3779</v>
      </c>
      <c r="B7643" t="s">
        <v>5083</v>
      </c>
      <c r="C7643" t="s">
        <v>5082</v>
      </c>
    </row>
    <row r="7644" spans="1:3">
      <c r="A7644" t="s">
        <v>5081</v>
      </c>
      <c r="B7644" t="s">
        <v>5080</v>
      </c>
      <c r="C7644" t="s">
        <v>5079</v>
      </c>
    </row>
    <row r="7645" spans="1:3">
      <c r="A7645" t="s">
        <v>1560</v>
      </c>
      <c r="B7645" t="s">
        <v>5078</v>
      </c>
      <c r="C7645" t="s">
        <v>5077</v>
      </c>
    </row>
    <row r="7646" spans="1:3">
      <c r="A7646" t="s">
        <v>5076</v>
      </c>
      <c r="B7646" t="s">
        <v>5075</v>
      </c>
      <c r="C7646" t="s">
        <v>5074</v>
      </c>
    </row>
    <row r="7647" spans="1:3">
      <c r="A7647" t="s">
        <v>926</v>
      </c>
      <c r="B7647">
        <v>74957499021</v>
      </c>
      <c r="C7647">
        <v>4505251049</v>
      </c>
    </row>
    <row r="7648" spans="1:3">
      <c r="A7648" t="s">
        <v>4094</v>
      </c>
      <c r="B7648" t="s">
        <v>5073</v>
      </c>
      <c r="C7648">
        <v>4505830263</v>
      </c>
    </row>
    <row r="7649" spans="1:3">
      <c r="A7649" t="s">
        <v>1354</v>
      </c>
      <c r="B7649" t="s">
        <v>5072</v>
      </c>
      <c r="C7649" t="s">
        <v>5071</v>
      </c>
    </row>
    <row r="7650" spans="1:3">
      <c r="A7650" t="s">
        <v>5070</v>
      </c>
      <c r="B7650">
        <v>84958699719</v>
      </c>
      <c r="C7650" t="s">
        <v>5069</v>
      </c>
    </row>
    <row r="7651" spans="1:3">
      <c r="A7651" t="s">
        <v>3692</v>
      </c>
      <c r="B7651" t="s">
        <v>5068</v>
      </c>
      <c r="C7651" t="s">
        <v>5067</v>
      </c>
    </row>
    <row r="7652" spans="1:3">
      <c r="A7652" t="s">
        <v>5066</v>
      </c>
      <c r="B7652" t="s">
        <v>5065</v>
      </c>
      <c r="C7652" t="s">
        <v>5064</v>
      </c>
    </row>
    <row r="7653" spans="1:3">
      <c r="A7653" t="s">
        <v>5063</v>
      </c>
      <c r="B7653" t="s">
        <v>5062</v>
      </c>
      <c r="C7653" t="s">
        <v>5061</v>
      </c>
    </row>
    <row r="7654" spans="1:3">
      <c r="A7654" t="s">
        <v>5060</v>
      </c>
      <c r="B7654" t="s">
        <v>5059</v>
      </c>
      <c r="C7654" t="s">
        <v>5058</v>
      </c>
    </row>
    <row r="7655" spans="1:3">
      <c r="A7655" t="s">
        <v>1842</v>
      </c>
      <c r="B7655">
        <v>74954269052</v>
      </c>
      <c r="C7655" t="s">
        <v>5057</v>
      </c>
    </row>
    <row r="7656" spans="1:3">
      <c r="A7656" t="s">
        <v>2928</v>
      </c>
      <c r="B7656">
        <v>74955177240</v>
      </c>
      <c r="C7656" t="s">
        <v>5056</v>
      </c>
    </row>
    <row r="7657" spans="1:3">
      <c r="A7657" t="s">
        <v>2555</v>
      </c>
      <c r="B7657">
        <v>84954649617</v>
      </c>
      <c r="C7657" t="s">
        <v>5055</v>
      </c>
    </row>
    <row r="7658" spans="1:3">
      <c r="A7658" t="s">
        <v>345</v>
      </c>
      <c r="B7658" t="s">
        <v>5054</v>
      </c>
      <c r="C7658" t="s">
        <v>5053</v>
      </c>
    </row>
    <row r="7659" spans="1:3">
      <c r="A7659" t="s">
        <v>791</v>
      </c>
      <c r="B7659" t="s">
        <v>5052</v>
      </c>
      <c r="C7659" t="s">
        <v>5051</v>
      </c>
    </row>
    <row r="7660" spans="1:3">
      <c r="A7660" t="s">
        <v>5050</v>
      </c>
      <c r="B7660" t="s">
        <v>5049</v>
      </c>
      <c r="C7660" t="s">
        <v>5048</v>
      </c>
    </row>
    <row r="7661" spans="1:3">
      <c r="A7661" t="s">
        <v>3186</v>
      </c>
      <c r="B7661">
        <v>74950740594</v>
      </c>
      <c r="C7661" t="s">
        <v>5047</v>
      </c>
    </row>
    <row r="7662" spans="1:3">
      <c r="A7662" t="s">
        <v>5046</v>
      </c>
      <c r="B7662">
        <v>74954709611</v>
      </c>
      <c r="C7662" t="s">
        <v>5045</v>
      </c>
    </row>
    <row r="7663" spans="1:3">
      <c r="A7663" t="s">
        <v>142</v>
      </c>
      <c r="B7663" t="s">
        <v>5044</v>
      </c>
      <c r="C7663" t="s">
        <v>5043</v>
      </c>
    </row>
    <row r="7664" spans="1:3">
      <c r="A7664" t="s">
        <v>5042</v>
      </c>
      <c r="B7664">
        <v>74957953030</v>
      </c>
      <c r="C7664" t="s">
        <v>5041</v>
      </c>
    </row>
    <row r="7665" spans="1:3">
      <c r="A7665" t="s">
        <v>1955</v>
      </c>
      <c r="B7665">
        <v>74958706642</v>
      </c>
      <c r="C7665">
        <v>4505008318</v>
      </c>
    </row>
    <row r="7666" spans="1:3">
      <c r="A7666" t="s">
        <v>542</v>
      </c>
      <c r="B7666" t="s">
        <v>5040</v>
      </c>
      <c r="C7666" t="s">
        <v>5039</v>
      </c>
    </row>
    <row r="7667" spans="1:3">
      <c r="A7667" t="s">
        <v>699</v>
      </c>
      <c r="B7667" t="s">
        <v>5038</v>
      </c>
      <c r="C7667" t="s">
        <v>5037</v>
      </c>
    </row>
    <row r="7668" spans="1:3">
      <c r="A7668" t="s">
        <v>457</v>
      </c>
      <c r="B7668" t="s">
        <v>5036</v>
      </c>
      <c r="C7668" t="s">
        <v>5035</v>
      </c>
    </row>
    <row r="7669" spans="1:3">
      <c r="A7669" t="s">
        <v>2448</v>
      </c>
      <c r="B7669" t="s">
        <v>5034</v>
      </c>
      <c r="C7669">
        <v>4505098545</v>
      </c>
    </row>
    <row r="7670" spans="1:3">
      <c r="A7670" t="s">
        <v>1741</v>
      </c>
      <c r="B7670" t="s">
        <v>5033</v>
      </c>
      <c r="C7670" t="s">
        <v>5032</v>
      </c>
    </row>
    <row r="7671" spans="1:3">
      <c r="A7671" t="s">
        <v>1924</v>
      </c>
      <c r="B7671">
        <v>74956465888</v>
      </c>
      <c r="C7671" t="s">
        <v>5031</v>
      </c>
    </row>
    <row r="7672" spans="1:3">
      <c r="A7672" t="s">
        <v>5030</v>
      </c>
      <c r="B7672" t="s">
        <v>5029</v>
      </c>
      <c r="C7672" t="s">
        <v>5028</v>
      </c>
    </row>
    <row r="7673" spans="1:3">
      <c r="A7673" t="s">
        <v>2140</v>
      </c>
      <c r="B7673" t="s">
        <v>5027</v>
      </c>
      <c r="C7673" t="s">
        <v>5026</v>
      </c>
    </row>
    <row r="7674" spans="1:3">
      <c r="A7674" t="s">
        <v>696</v>
      </c>
      <c r="B7674" t="s">
        <v>5025</v>
      </c>
      <c r="C7674" t="s">
        <v>5024</v>
      </c>
    </row>
    <row r="7675" spans="1:3">
      <c r="A7675" t="s">
        <v>2999</v>
      </c>
      <c r="B7675" t="s">
        <v>5023</v>
      </c>
      <c r="C7675">
        <v>4505173745</v>
      </c>
    </row>
    <row r="7676" spans="1:3">
      <c r="A7676" t="s">
        <v>675</v>
      </c>
      <c r="B7676" t="s">
        <v>5022</v>
      </c>
      <c r="C7676" t="s">
        <v>5021</v>
      </c>
    </row>
    <row r="7677" spans="1:3">
      <c r="A7677" t="s">
        <v>162</v>
      </c>
      <c r="B7677">
        <v>84957338355</v>
      </c>
      <c r="C7677" t="s">
        <v>5020</v>
      </c>
    </row>
    <row r="7678" spans="1:3">
      <c r="A7678" t="s">
        <v>1437</v>
      </c>
      <c r="B7678">
        <v>74955133548</v>
      </c>
      <c r="C7678">
        <v>4505662040</v>
      </c>
    </row>
    <row r="7679" spans="1:3">
      <c r="A7679" t="s">
        <v>5019</v>
      </c>
      <c r="B7679" t="s">
        <v>5018</v>
      </c>
      <c r="C7679" t="s">
        <v>5017</v>
      </c>
    </row>
    <row r="7680" spans="1:3">
      <c r="A7680" t="s">
        <v>1568</v>
      </c>
      <c r="B7680" t="s">
        <v>5016</v>
      </c>
      <c r="C7680" t="s">
        <v>5015</v>
      </c>
    </row>
    <row r="7681" spans="1:3">
      <c r="A7681" t="s">
        <v>938</v>
      </c>
      <c r="B7681" t="s">
        <v>5014</v>
      </c>
      <c r="C7681" t="s">
        <v>5013</v>
      </c>
    </row>
    <row r="7682" spans="1:3">
      <c r="A7682" t="s">
        <v>5012</v>
      </c>
      <c r="B7682">
        <v>74957734897</v>
      </c>
      <c r="C7682" t="s">
        <v>5011</v>
      </c>
    </row>
    <row r="7683" spans="1:3">
      <c r="A7683" t="s">
        <v>1727</v>
      </c>
      <c r="B7683" t="s">
        <v>5010</v>
      </c>
      <c r="C7683" t="s">
        <v>5009</v>
      </c>
    </row>
    <row r="7684" spans="1:3">
      <c r="A7684" t="s">
        <v>5008</v>
      </c>
      <c r="B7684" t="s">
        <v>5007</v>
      </c>
      <c r="C7684" t="s">
        <v>5006</v>
      </c>
    </row>
    <row r="7685" spans="1:3">
      <c r="A7685" t="s">
        <v>2779</v>
      </c>
      <c r="B7685" t="s">
        <v>5005</v>
      </c>
      <c r="C7685" t="s">
        <v>5004</v>
      </c>
    </row>
    <row r="7686" spans="1:3">
      <c r="A7686" t="s">
        <v>1182</v>
      </c>
      <c r="B7686" t="s">
        <v>5003</v>
      </c>
      <c r="C7686">
        <v>4505335946</v>
      </c>
    </row>
    <row r="7687" spans="1:3">
      <c r="A7687" t="s">
        <v>116</v>
      </c>
      <c r="B7687" t="s">
        <v>5002</v>
      </c>
      <c r="C7687">
        <v>4505759427</v>
      </c>
    </row>
    <row r="7688" spans="1:3">
      <c r="A7688" t="s">
        <v>281</v>
      </c>
      <c r="B7688" t="s">
        <v>5001</v>
      </c>
      <c r="C7688" t="s">
        <v>5000</v>
      </c>
    </row>
    <row r="7689" spans="1:3">
      <c r="A7689" t="s">
        <v>1393</v>
      </c>
      <c r="B7689">
        <v>74957616985</v>
      </c>
      <c r="C7689" t="s">
        <v>4999</v>
      </c>
    </row>
    <row r="7690" spans="1:3">
      <c r="A7690" t="s">
        <v>1924</v>
      </c>
      <c r="B7690" t="s">
        <v>4998</v>
      </c>
      <c r="C7690" t="s">
        <v>4997</v>
      </c>
    </row>
    <row r="7691" spans="1:3">
      <c r="A7691" t="s">
        <v>585</v>
      </c>
      <c r="B7691" t="s">
        <v>4996</v>
      </c>
      <c r="C7691" t="s">
        <v>4995</v>
      </c>
    </row>
    <row r="7692" spans="1:3">
      <c r="A7692" t="s">
        <v>2651</v>
      </c>
      <c r="B7692" t="s">
        <v>4994</v>
      </c>
      <c r="C7692" t="s">
        <v>4993</v>
      </c>
    </row>
    <row r="7693" spans="1:3">
      <c r="A7693" t="s">
        <v>1370</v>
      </c>
      <c r="B7693">
        <v>84953100147</v>
      </c>
      <c r="C7693" t="s">
        <v>4992</v>
      </c>
    </row>
    <row r="7694" spans="1:3">
      <c r="A7694" t="s">
        <v>761</v>
      </c>
      <c r="B7694" t="s">
        <v>4991</v>
      </c>
      <c r="C7694" t="s">
        <v>4990</v>
      </c>
    </row>
    <row r="7695" spans="1:3">
      <c r="A7695" t="s">
        <v>932</v>
      </c>
      <c r="B7695" t="s">
        <v>4989</v>
      </c>
      <c r="C7695" t="s">
        <v>4988</v>
      </c>
    </row>
    <row r="7696" spans="1:3">
      <c r="A7696" t="s">
        <v>1067</v>
      </c>
      <c r="B7696" t="s">
        <v>4987</v>
      </c>
      <c r="C7696" t="s">
        <v>4986</v>
      </c>
    </row>
    <row r="7697" spans="1:3">
      <c r="A7697" t="s">
        <v>3147</v>
      </c>
      <c r="B7697">
        <v>74954861119</v>
      </c>
      <c r="C7697" t="s">
        <v>4985</v>
      </c>
    </row>
    <row r="7698" spans="1:3">
      <c r="A7698" t="s">
        <v>759</v>
      </c>
      <c r="B7698" t="s">
        <v>4984</v>
      </c>
      <c r="C7698" t="s">
        <v>4983</v>
      </c>
    </row>
    <row r="7699" spans="1:3">
      <c r="A7699" t="s">
        <v>3557</v>
      </c>
      <c r="B7699" t="s">
        <v>4982</v>
      </c>
      <c r="C7699" t="s">
        <v>4981</v>
      </c>
    </row>
    <row r="7700" spans="1:3">
      <c r="A7700" t="s">
        <v>4980</v>
      </c>
      <c r="B7700">
        <v>84951389688</v>
      </c>
      <c r="C7700" t="s">
        <v>4979</v>
      </c>
    </row>
    <row r="7701" spans="1:3">
      <c r="A7701" t="s">
        <v>1581</v>
      </c>
      <c r="B7701" t="s">
        <v>4978</v>
      </c>
      <c r="C7701" t="s">
        <v>4977</v>
      </c>
    </row>
    <row r="7702" spans="1:3">
      <c r="A7702" t="s">
        <v>225</v>
      </c>
      <c r="B7702" t="s">
        <v>4976</v>
      </c>
      <c r="C7702" t="s">
        <v>4975</v>
      </c>
    </row>
    <row r="7703" spans="1:3">
      <c r="A7703" t="s">
        <v>4974</v>
      </c>
      <c r="B7703">
        <v>74956159645</v>
      </c>
      <c r="C7703" t="s">
        <v>4973</v>
      </c>
    </row>
    <row r="7704" spans="1:3">
      <c r="A7704" t="s">
        <v>4009</v>
      </c>
      <c r="B7704">
        <v>84950375248</v>
      </c>
      <c r="C7704" t="s">
        <v>4972</v>
      </c>
    </row>
    <row r="7705" spans="1:3">
      <c r="A7705" t="s">
        <v>4971</v>
      </c>
      <c r="B7705">
        <v>74957105834</v>
      </c>
      <c r="C7705" t="s">
        <v>4970</v>
      </c>
    </row>
    <row r="7706" spans="1:3">
      <c r="A7706" t="s">
        <v>3958</v>
      </c>
      <c r="B7706" t="s">
        <v>4969</v>
      </c>
      <c r="C7706" t="s">
        <v>4968</v>
      </c>
    </row>
    <row r="7707" spans="1:3">
      <c r="A7707" t="s">
        <v>2711</v>
      </c>
      <c r="B7707" t="s">
        <v>4967</v>
      </c>
      <c r="C7707" t="s">
        <v>4966</v>
      </c>
    </row>
    <row r="7708" spans="1:3">
      <c r="A7708" t="s">
        <v>4430</v>
      </c>
      <c r="B7708" t="s">
        <v>4965</v>
      </c>
      <c r="C7708" t="s">
        <v>4964</v>
      </c>
    </row>
    <row r="7709" spans="1:3">
      <c r="A7709" t="s">
        <v>102</v>
      </c>
      <c r="B7709" t="s">
        <v>4963</v>
      </c>
      <c r="C7709" t="s">
        <v>4962</v>
      </c>
    </row>
    <row r="7710" spans="1:3">
      <c r="A7710" t="s">
        <v>2419</v>
      </c>
      <c r="B7710" t="s">
        <v>4961</v>
      </c>
      <c r="C7710" t="s">
        <v>4960</v>
      </c>
    </row>
    <row r="7711" spans="1:3">
      <c r="A7711" t="s">
        <v>574</v>
      </c>
      <c r="B7711" t="s">
        <v>4959</v>
      </c>
      <c r="C7711" t="s">
        <v>4958</v>
      </c>
    </row>
    <row r="7712" spans="1:3">
      <c r="A7712" t="s">
        <v>2012</v>
      </c>
      <c r="B7712" t="s">
        <v>4957</v>
      </c>
      <c r="C7712" t="s">
        <v>4956</v>
      </c>
    </row>
    <row r="7713" spans="1:3">
      <c r="A7713" t="s">
        <v>4523</v>
      </c>
      <c r="B7713" t="s">
        <v>4955</v>
      </c>
      <c r="C7713" t="s">
        <v>4954</v>
      </c>
    </row>
    <row r="7714" spans="1:3">
      <c r="A7714" t="s">
        <v>533</v>
      </c>
      <c r="B7714" t="s">
        <v>4953</v>
      </c>
      <c r="C7714" t="s">
        <v>4952</v>
      </c>
    </row>
    <row r="7715" spans="1:3">
      <c r="A7715" t="s">
        <v>4951</v>
      </c>
      <c r="B7715">
        <v>84956526259</v>
      </c>
      <c r="C7715" t="s">
        <v>4950</v>
      </c>
    </row>
    <row r="7716" spans="1:3">
      <c r="A7716" t="s">
        <v>3575</v>
      </c>
      <c r="B7716">
        <v>74955114241</v>
      </c>
      <c r="C7716" t="s">
        <v>4949</v>
      </c>
    </row>
    <row r="7717" spans="1:3">
      <c r="A7717" t="s">
        <v>4948</v>
      </c>
      <c r="B7717" t="s">
        <v>4947</v>
      </c>
      <c r="C7717" t="s">
        <v>4946</v>
      </c>
    </row>
    <row r="7718" spans="1:3">
      <c r="A7718" t="s">
        <v>88</v>
      </c>
      <c r="B7718" t="s">
        <v>4945</v>
      </c>
      <c r="C7718" t="s">
        <v>4944</v>
      </c>
    </row>
    <row r="7719" spans="1:3">
      <c r="A7719" t="s">
        <v>256</v>
      </c>
      <c r="B7719" t="s">
        <v>4943</v>
      </c>
      <c r="C7719" t="s">
        <v>4942</v>
      </c>
    </row>
    <row r="7720" spans="1:3">
      <c r="A7720" t="s">
        <v>1467</v>
      </c>
      <c r="B7720" t="s">
        <v>4941</v>
      </c>
      <c r="C7720" t="s">
        <v>4940</v>
      </c>
    </row>
    <row r="7721" spans="1:3">
      <c r="A7721" t="s">
        <v>2309</v>
      </c>
      <c r="B7721" t="s">
        <v>4939</v>
      </c>
      <c r="C7721" t="s">
        <v>4938</v>
      </c>
    </row>
    <row r="7722" spans="1:3">
      <c r="A7722" t="s">
        <v>290</v>
      </c>
      <c r="B7722" t="s">
        <v>4937</v>
      </c>
      <c r="C7722" t="s">
        <v>4936</v>
      </c>
    </row>
    <row r="7723" spans="1:3">
      <c r="A7723" t="s">
        <v>4935</v>
      </c>
      <c r="B7723" t="s">
        <v>4934</v>
      </c>
      <c r="C7723" t="s">
        <v>4933</v>
      </c>
    </row>
    <row r="7724" spans="1:3">
      <c r="A7724" t="s">
        <v>4099</v>
      </c>
      <c r="B7724" t="s">
        <v>4932</v>
      </c>
      <c r="C7724" t="s">
        <v>4931</v>
      </c>
    </row>
    <row r="7725" spans="1:3">
      <c r="A7725" t="s">
        <v>1494</v>
      </c>
      <c r="B7725">
        <v>84951641580</v>
      </c>
      <c r="C7725" t="s">
        <v>4930</v>
      </c>
    </row>
    <row r="7726" spans="1:3">
      <c r="A7726" t="s">
        <v>1591</v>
      </c>
      <c r="B7726" t="s">
        <v>4929</v>
      </c>
      <c r="C7726" t="s">
        <v>4928</v>
      </c>
    </row>
    <row r="7727" spans="1:3">
      <c r="A7727" t="s">
        <v>759</v>
      </c>
      <c r="B7727" t="s">
        <v>4927</v>
      </c>
      <c r="C7727" t="s">
        <v>4926</v>
      </c>
    </row>
    <row r="7728" spans="1:3">
      <c r="A7728" t="s">
        <v>2702</v>
      </c>
      <c r="B7728" t="s">
        <v>4925</v>
      </c>
      <c r="C7728" t="s">
        <v>4924</v>
      </c>
    </row>
    <row r="7729" spans="1:3">
      <c r="A7729" t="s">
        <v>1190</v>
      </c>
      <c r="B7729" t="s">
        <v>4923</v>
      </c>
      <c r="C7729" t="s">
        <v>4922</v>
      </c>
    </row>
    <row r="7730" spans="1:3">
      <c r="A7730" t="s">
        <v>1175</v>
      </c>
      <c r="B7730">
        <v>84956349872</v>
      </c>
      <c r="C7730" t="s">
        <v>4921</v>
      </c>
    </row>
    <row r="7731" spans="1:3">
      <c r="A7731" t="s">
        <v>1822</v>
      </c>
      <c r="B7731" t="s">
        <v>4920</v>
      </c>
      <c r="C7731" t="s">
        <v>4919</v>
      </c>
    </row>
    <row r="7732" spans="1:3">
      <c r="A7732" t="s">
        <v>4094</v>
      </c>
      <c r="B7732">
        <v>74956479454</v>
      </c>
      <c r="C7732" t="s">
        <v>4918</v>
      </c>
    </row>
    <row r="7733" spans="1:3">
      <c r="A7733" t="s">
        <v>4307</v>
      </c>
      <c r="B7733">
        <v>84957660395</v>
      </c>
      <c r="C7733" t="s">
        <v>4917</v>
      </c>
    </row>
    <row r="7734" spans="1:3">
      <c r="A7734" t="s">
        <v>2473</v>
      </c>
      <c r="B7734">
        <v>74954998060</v>
      </c>
      <c r="C7734" t="s">
        <v>4916</v>
      </c>
    </row>
    <row r="7735" spans="1:3">
      <c r="A7735" t="s">
        <v>4112</v>
      </c>
      <c r="B7735" t="s">
        <v>4915</v>
      </c>
      <c r="C7735" t="s">
        <v>4914</v>
      </c>
    </row>
    <row r="7736" spans="1:3">
      <c r="A7736" t="s">
        <v>4913</v>
      </c>
      <c r="B7736" t="s">
        <v>4912</v>
      </c>
      <c r="C7736" t="s">
        <v>4911</v>
      </c>
    </row>
    <row r="7737" spans="1:3">
      <c r="A7737" t="s">
        <v>4782</v>
      </c>
      <c r="B7737" t="s">
        <v>4910</v>
      </c>
      <c r="C7737" t="s">
        <v>4909</v>
      </c>
    </row>
    <row r="7738" spans="1:3">
      <c r="A7738" t="s">
        <v>4908</v>
      </c>
      <c r="B7738" t="s">
        <v>4907</v>
      </c>
      <c r="C7738" t="s">
        <v>4906</v>
      </c>
    </row>
    <row r="7739" spans="1:3">
      <c r="A7739" t="s">
        <v>1400</v>
      </c>
      <c r="B7739" t="s">
        <v>4905</v>
      </c>
      <c r="C7739" t="s">
        <v>4904</v>
      </c>
    </row>
    <row r="7740" spans="1:3">
      <c r="A7740" t="s">
        <v>2858</v>
      </c>
      <c r="B7740">
        <v>74957810899</v>
      </c>
      <c r="C7740" t="s">
        <v>4903</v>
      </c>
    </row>
    <row r="7741" spans="1:3">
      <c r="A7741" t="s">
        <v>3375</v>
      </c>
      <c r="B7741" t="s">
        <v>4902</v>
      </c>
      <c r="C7741">
        <v>4505572628</v>
      </c>
    </row>
    <row r="7742" spans="1:3">
      <c r="A7742" t="s">
        <v>4014</v>
      </c>
      <c r="B7742" t="s">
        <v>4901</v>
      </c>
      <c r="C7742" t="s">
        <v>4900</v>
      </c>
    </row>
    <row r="7743" spans="1:3">
      <c r="A7743" t="s">
        <v>749</v>
      </c>
      <c r="B7743" t="s">
        <v>4899</v>
      </c>
      <c r="C7743" t="s">
        <v>4898</v>
      </c>
    </row>
    <row r="7744" spans="1:3">
      <c r="A7744" t="s">
        <v>2858</v>
      </c>
      <c r="B7744" t="s">
        <v>4897</v>
      </c>
      <c r="C7744" t="s">
        <v>4896</v>
      </c>
    </row>
    <row r="7745" spans="1:3">
      <c r="A7745" t="s">
        <v>2889</v>
      </c>
      <c r="B7745" t="s">
        <v>4895</v>
      </c>
      <c r="C7745" t="s">
        <v>4894</v>
      </c>
    </row>
    <row r="7746" spans="1:3">
      <c r="A7746" t="s">
        <v>2222</v>
      </c>
      <c r="B7746">
        <v>84958032875</v>
      </c>
      <c r="C7746" t="s">
        <v>4893</v>
      </c>
    </row>
    <row r="7747" spans="1:3">
      <c r="A7747" t="s">
        <v>4892</v>
      </c>
      <c r="B7747" t="s">
        <v>4891</v>
      </c>
      <c r="C7747" t="s">
        <v>4890</v>
      </c>
    </row>
    <row r="7748" spans="1:3">
      <c r="A7748" t="s">
        <v>22</v>
      </c>
      <c r="B7748">
        <v>74950917326</v>
      </c>
      <c r="C7748" t="s">
        <v>4889</v>
      </c>
    </row>
    <row r="7749" spans="1:3">
      <c r="A7749" t="s">
        <v>4888</v>
      </c>
      <c r="B7749">
        <v>74950260971</v>
      </c>
      <c r="C7749" t="s">
        <v>4887</v>
      </c>
    </row>
    <row r="7750" spans="1:3">
      <c r="A7750" t="s">
        <v>2120</v>
      </c>
      <c r="B7750">
        <v>74950221579</v>
      </c>
      <c r="C7750" t="s">
        <v>4886</v>
      </c>
    </row>
    <row r="7751" spans="1:3">
      <c r="A7751" t="s">
        <v>4885</v>
      </c>
      <c r="B7751" t="s">
        <v>4884</v>
      </c>
      <c r="C7751">
        <v>4505852919</v>
      </c>
    </row>
    <row r="7752" spans="1:3">
      <c r="A7752" t="s">
        <v>4883</v>
      </c>
      <c r="B7752" t="s">
        <v>4882</v>
      </c>
      <c r="C7752" t="s">
        <v>4881</v>
      </c>
    </row>
    <row r="7753" spans="1:3">
      <c r="A7753" t="s">
        <v>946</v>
      </c>
      <c r="B7753">
        <v>74953495903</v>
      </c>
      <c r="C7753">
        <v>4505122730</v>
      </c>
    </row>
    <row r="7754" spans="1:3">
      <c r="A7754" t="s">
        <v>3213</v>
      </c>
      <c r="B7754" t="s">
        <v>4880</v>
      </c>
      <c r="C7754" t="s">
        <v>4879</v>
      </c>
    </row>
    <row r="7755" spans="1:3">
      <c r="A7755" t="s">
        <v>784</v>
      </c>
      <c r="B7755" t="s">
        <v>4878</v>
      </c>
      <c r="C7755" t="s">
        <v>4877</v>
      </c>
    </row>
    <row r="7756" spans="1:3">
      <c r="A7756" t="s">
        <v>3110</v>
      </c>
      <c r="B7756" t="s">
        <v>4876</v>
      </c>
      <c r="C7756">
        <v>4505269380</v>
      </c>
    </row>
    <row r="7757" spans="1:3">
      <c r="A7757" t="s">
        <v>4875</v>
      </c>
      <c r="B7757" t="s">
        <v>4874</v>
      </c>
      <c r="C7757" t="s">
        <v>4873</v>
      </c>
    </row>
    <row r="7758" spans="1:3">
      <c r="A7758" t="s">
        <v>3797</v>
      </c>
      <c r="B7758" t="s">
        <v>4872</v>
      </c>
      <c r="C7758" t="s">
        <v>4871</v>
      </c>
    </row>
    <row r="7759" spans="1:3">
      <c r="A7759" t="s">
        <v>4870</v>
      </c>
      <c r="B7759" t="s">
        <v>4869</v>
      </c>
      <c r="C7759" t="s">
        <v>4868</v>
      </c>
    </row>
    <row r="7760" spans="1:3">
      <c r="A7760" t="s">
        <v>3135</v>
      </c>
      <c r="B7760" t="s">
        <v>4867</v>
      </c>
      <c r="C7760" t="s">
        <v>4866</v>
      </c>
    </row>
    <row r="7761" spans="1:3">
      <c r="A7761" t="s">
        <v>4865</v>
      </c>
      <c r="B7761" t="s">
        <v>4864</v>
      </c>
      <c r="C7761" t="s">
        <v>4863</v>
      </c>
    </row>
    <row r="7762" spans="1:3">
      <c r="A7762" t="s">
        <v>1199</v>
      </c>
      <c r="B7762" t="s">
        <v>4862</v>
      </c>
      <c r="C7762" t="s">
        <v>4861</v>
      </c>
    </row>
    <row r="7763" spans="1:3">
      <c r="A7763" t="s">
        <v>576</v>
      </c>
      <c r="B7763">
        <v>74956782959</v>
      </c>
      <c r="C7763" t="s">
        <v>4860</v>
      </c>
    </row>
    <row r="7764" spans="1:3">
      <c r="A7764" t="s">
        <v>4859</v>
      </c>
      <c r="B7764" t="s">
        <v>4858</v>
      </c>
      <c r="C7764" t="s">
        <v>4857</v>
      </c>
    </row>
    <row r="7765" spans="1:3">
      <c r="A7765" t="s">
        <v>4712</v>
      </c>
      <c r="B7765">
        <v>74956876372</v>
      </c>
      <c r="C7765" t="s">
        <v>4856</v>
      </c>
    </row>
    <row r="7766" spans="1:3">
      <c r="A7766" t="s">
        <v>2216</v>
      </c>
      <c r="B7766" t="s">
        <v>4855</v>
      </c>
      <c r="C7766">
        <v>4505377704</v>
      </c>
    </row>
    <row r="7767" spans="1:3">
      <c r="A7767" t="s">
        <v>1247</v>
      </c>
      <c r="B7767" t="s">
        <v>4854</v>
      </c>
      <c r="C7767" t="s">
        <v>4853</v>
      </c>
    </row>
    <row r="7768" spans="1:3">
      <c r="A7768" t="s">
        <v>4131</v>
      </c>
      <c r="B7768" t="s">
        <v>4852</v>
      </c>
      <c r="C7768" t="s">
        <v>4851</v>
      </c>
    </row>
    <row r="7769" spans="1:3">
      <c r="A7769" t="s">
        <v>3658</v>
      </c>
      <c r="B7769" t="s">
        <v>4850</v>
      </c>
      <c r="C7769" t="s">
        <v>4849</v>
      </c>
    </row>
    <row r="7770" spans="1:3">
      <c r="A7770" t="s">
        <v>4848</v>
      </c>
      <c r="B7770" t="s">
        <v>4847</v>
      </c>
      <c r="C7770" t="s">
        <v>4846</v>
      </c>
    </row>
    <row r="7771" spans="1:3">
      <c r="A7771" t="s">
        <v>142</v>
      </c>
      <c r="B7771" t="s">
        <v>4845</v>
      </c>
      <c r="C7771" t="s">
        <v>4844</v>
      </c>
    </row>
    <row r="7772" spans="1:3">
      <c r="A7772" t="s">
        <v>4843</v>
      </c>
      <c r="B7772">
        <v>74952492408</v>
      </c>
      <c r="C7772" t="s">
        <v>4842</v>
      </c>
    </row>
    <row r="7773" spans="1:3">
      <c r="A7773" t="s">
        <v>2951</v>
      </c>
      <c r="B7773" t="s">
        <v>4841</v>
      </c>
      <c r="C7773" t="s">
        <v>4840</v>
      </c>
    </row>
    <row r="7774" spans="1:3">
      <c r="A7774" t="s">
        <v>4839</v>
      </c>
      <c r="B7774" t="s">
        <v>4838</v>
      </c>
      <c r="C7774">
        <v>4505168544</v>
      </c>
    </row>
    <row r="7775" spans="1:3">
      <c r="A7775" t="s">
        <v>4837</v>
      </c>
      <c r="B7775" t="s">
        <v>4836</v>
      </c>
      <c r="C7775">
        <v>4505927711</v>
      </c>
    </row>
    <row r="7776" spans="1:3">
      <c r="A7776" t="s">
        <v>174</v>
      </c>
      <c r="B7776" t="s">
        <v>4835</v>
      </c>
      <c r="C7776" t="s">
        <v>4834</v>
      </c>
    </row>
    <row r="7777" spans="1:3">
      <c r="A7777" t="s">
        <v>4833</v>
      </c>
      <c r="B7777" t="s">
        <v>4832</v>
      </c>
      <c r="C7777" t="s">
        <v>4831</v>
      </c>
    </row>
    <row r="7778" spans="1:3">
      <c r="A7778" t="s">
        <v>4830</v>
      </c>
      <c r="B7778">
        <v>74956586813</v>
      </c>
      <c r="C7778" t="s">
        <v>4829</v>
      </c>
    </row>
    <row r="7779" spans="1:3">
      <c r="A7779" t="s">
        <v>3335</v>
      </c>
      <c r="B7779" t="s">
        <v>4828</v>
      </c>
      <c r="C7779" t="s">
        <v>4827</v>
      </c>
    </row>
    <row r="7780" spans="1:3">
      <c r="A7780" t="s">
        <v>1011</v>
      </c>
      <c r="B7780" t="s">
        <v>4826</v>
      </c>
      <c r="C7780" t="s">
        <v>4825</v>
      </c>
    </row>
    <row r="7781" spans="1:3">
      <c r="A7781" t="s">
        <v>1185</v>
      </c>
      <c r="B7781" t="s">
        <v>4824</v>
      </c>
      <c r="C7781" t="s">
        <v>4823</v>
      </c>
    </row>
    <row r="7782" spans="1:3">
      <c r="A7782" t="s">
        <v>4822</v>
      </c>
      <c r="B7782">
        <v>74958482043</v>
      </c>
      <c r="C7782" t="s">
        <v>4821</v>
      </c>
    </row>
    <row r="7783" spans="1:3">
      <c r="A7783" t="s">
        <v>4820</v>
      </c>
      <c r="B7783" t="s">
        <v>4819</v>
      </c>
      <c r="C7783" t="s">
        <v>4818</v>
      </c>
    </row>
    <row r="7784" spans="1:3">
      <c r="A7784" t="s">
        <v>4817</v>
      </c>
      <c r="B7784" t="s">
        <v>4816</v>
      </c>
      <c r="C7784" t="s">
        <v>4815</v>
      </c>
    </row>
    <row r="7785" spans="1:3">
      <c r="A7785" t="s">
        <v>4814</v>
      </c>
      <c r="B7785">
        <v>84958734648</v>
      </c>
      <c r="C7785">
        <v>4505846267</v>
      </c>
    </row>
    <row r="7786" spans="1:3">
      <c r="A7786" t="s">
        <v>4813</v>
      </c>
      <c r="B7786" t="s">
        <v>4812</v>
      </c>
      <c r="C7786" t="s">
        <v>4811</v>
      </c>
    </row>
    <row r="7787" spans="1:3">
      <c r="A7787" t="s">
        <v>128</v>
      </c>
      <c r="B7787" t="s">
        <v>4810</v>
      </c>
      <c r="C7787" t="s">
        <v>4809</v>
      </c>
    </row>
    <row r="7788" spans="1:3">
      <c r="A7788" t="s">
        <v>1738</v>
      </c>
      <c r="B7788">
        <v>84954296112</v>
      </c>
      <c r="C7788" t="s">
        <v>4808</v>
      </c>
    </row>
    <row r="7789" spans="1:3">
      <c r="A7789" t="s">
        <v>433</v>
      </c>
      <c r="B7789" t="s">
        <v>4807</v>
      </c>
      <c r="C7789" t="s">
        <v>4806</v>
      </c>
    </row>
    <row r="7790" spans="1:3">
      <c r="A7790" t="s">
        <v>4805</v>
      </c>
      <c r="B7790">
        <v>74951721998</v>
      </c>
      <c r="C7790">
        <v>4505806123</v>
      </c>
    </row>
    <row r="7791" spans="1:3">
      <c r="A7791" t="s">
        <v>2324</v>
      </c>
      <c r="B7791" t="s">
        <v>4804</v>
      </c>
      <c r="C7791" t="s">
        <v>4803</v>
      </c>
    </row>
    <row r="7792" spans="1:3">
      <c r="A7792" t="s">
        <v>4802</v>
      </c>
      <c r="B7792" t="s">
        <v>4801</v>
      </c>
      <c r="C7792" t="s">
        <v>4800</v>
      </c>
    </row>
    <row r="7793" spans="1:3">
      <c r="A7793" t="s">
        <v>2033</v>
      </c>
      <c r="B7793">
        <v>84951899108</v>
      </c>
      <c r="C7793" t="s">
        <v>4799</v>
      </c>
    </row>
    <row r="7794" spans="1:3">
      <c r="A7794" t="s">
        <v>1218</v>
      </c>
      <c r="B7794">
        <v>84954133499</v>
      </c>
      <c r="C7794" t="s">
        <v>4798</v>
      </c>
    </row>
    <row r="7795" spans="1:3">
      <c r="A7795" t="s">
        <v>2340</v>
      </c>
      <c r="B7795">
        <v>84954344826</v>
      </c>
      <c r="C7795">
        <v>4505058635</v>
      </c>
    </row>
    <row r="7796" spans="1:3">
      <c r="A7796" t="s">
        <v>4797</v>
      </c>
      <c r="B7796" t="s">
        <v>4796</v>
      </c>
      <c r="C7796" t="s">
        <v>4795</v>
      </c>
    </row>
    <row r="7797" spans="1:3">
      <c r="A7797" t="s">
        <v>984</v>
      </c>
      <c r="B7797" t="s">
        <v>4794</v>
      </c>
      <c r="C7797" t="s">
        <v>4793</v>
      </c>
    </row>
    <row r="7798" spans="1:3">
      <c r="A7798" t="s">
        <v>1517</v>
      </c>
      <c r="B7798" t="s">
        <v>4792</v>
      </c>
      <c r="C7798" t="s">
        <v>4791</v>
      </c>
    </row>
    <row r="7799" spans="1:3">
      <c r="A7799" t="s">
        <v>1393</v>
      </c>
      <c r="B7799" t="s">
        <v>4790</v>
      </c>
      <c r="C7799" t="s">
        <v>4789</v>
      </c>
    </row>
    <row r="7800" spans="1:3">
      <c r="A7800" t="s">
        <v>587</v>
      </c>
      <c r="B7800" t="s">
        <v>4788</v>
      </c>
      <c r="C7800" t="s">
        <v>4787</v>
      </c>
    </row>
    <row r="7801" spans="1:3">
      <c r="A7801" t="s">
        <v>1376</v>
      </c>
      <c r="B7801" t="s">
        <v>4786</v>
      </c>
      <c r="C7801" t="s">
        <v>4785</v>
      </c>
    </row>
    <row r="7802" spans="1:3">
      <c r="A7802" t="s">
        <v>218</v>
      </c>
      <c r="B7802" t="s">
        <v>4784</v>
      </c>
      <c r="C7802" t="s">
        <v>4783</v>
      </c>
    </row>
    <row r="7803" spans="1:3">
      <c r="A7803" t="s">
        <v>4782</v>
      </c>
      <c r="B7803">
        <v>84953852086</v>
      </c>
      <c r="C7803" t="s">
        <v>4781</v>
      </c>
    </row>
    <row r="7804" spans="1:3">
      <c r="A7804" t="s">
        <v>707</v>
      </c>
      <c r="B7804" t="s">
        <v>4780</v>
      </c>
      <c r="C7804" t="s">
        <v>4779</v>
      </c>
    </row>
    <row r="7805" spans="1:3">
      <c r="A7805" t="s">
        <v>2254</v>
      </c>
      <c r="B7805" t="s">
        <v>4778</v>
      </c>
      <c r="C7805" t="s">
        <v>4777</v>
      </c>
    </row>
    <row r="7806" spans="1:3">
      <c r="A7806" t="s">
        <v>1924</v>
      </c>
      <c r="B7806" t="s">
        <v>4776</v>
      </c>
      <c r="C7806" t="s">
        <v>4775</v>
      </c>
    </row>
    <row r="7807" spans="1:3">
      <c r="A7807" t="s">
        <v>642</v>
      </c>
      <c r="B7807" t="s">
        <v>4774</v>
      </c>
      <c r="C7807" t="s">
        <v>4773</v>
      </c>
    </row>
    <row r="7808" spans="1:3">
      <c r="A7808" t="s">
        <v>4240</v>
      </c>
      <c r="B7808">
        <v>74957079719</v>
      </c>
      <c r="C7808" t="s">
        <v>4772</v>
      </c>
    </row>
    <row r="7809" spans="1:3">
      <c r="A7809" t="s">
        <v>3623</v>
      </c>
      <c r="B7809">
        <v>74955156148</v>
      </c>
      <c r="C7809" t="s">
        <v>4771</v>
      </c>
    </row>
    <row r="7810" spans="1:3">
      <c r="A7810" t="s">
        <v>4770</v>
      </c>
      <c r="B7810" t="s">
        <v>4769</v>
      </c>
      <c r="C7810" t="s">
        <v>4768</v>
      </c>
    </row>
    <row r="7811" spans="1:3">
      <c r="A7811" t="s">
        <v>4767</v>
      </c>
      <c r="B7811" t="s">
        <v>4766</v>
      </c>
      <c r="C7811" t="s">
        <v>4765</v>
      </c>
    </row>
    <row r="7812" spans="1:3">
      <c r="A7812" t="s">
        <v>2322</v>
      </c>
      <c r="B7812" t="s">
        <v>4764</v>
      </c>
      <c r="C7812">
        <v>4505183159</v>
      </c>
    </row>
    <row r="7813" spans="1:3">
      <c r="A7813" t="s">
        <v>4763</v>
      </c>
      <c r="B7813" t="s">
        <v>4762</v>
      </c>
      <c r="C7813" t="s">
        <v>4761</v>
      </c>
    </row>
    <row r="7814" spans="1:3">
      <c r="A7814" t="s">
        <v>686</v>
      </c>
      <c r="B7814">
        <v>84951121271</v>
      </c>
      <c r="C7814" t="s">
        <v>4760</v>
      </c>
    </row>
    <row r="7815" spans="1:3">
      <c r="A7815" t="s">
        <v>1859</v>
      </c>
      <c r="B7815">
        <v>74956554558</v>
      </c>
      <c r="C7815" t="s">
        <v>4759</v>
      </c>
    </row>
    <row r="7816" spans="1:3">
      <c r="A7816" t="s">
        <v>4758</v>
      </c>
      <c r="B7816" t="s">
        <v>4757</v>
      </c>
      <c r="C7816" t="s">
        <v>4756</v>
      </c>
    </row>
    <row r="7817" spans="1:3">
      <c r="A7817" t="s">
        <v>4755</v>
      </c>
      <c r="B7817" t="s">
        <v>4754</v>
      </c>
      <c r="C7817" t="s">
        <v>4753</v>
      </c>
    </row>
    <row r="7818" spans="1:3">
      <c r="A7818" t="s">
        <v>3026</v>
      </c>
      <c r="B7818" t="s">
        <v>4752</v>
      </c>
      <c r="C7818" t="s">
        <v>4751</v>
      </c>
    </row>
    <row r="7819" spans="1:3">
      <c r="A7819" t="s">
        <v>754</v>
      </c>
      <c r="B7819">
        <v>74953732619</v>
      </c>
      <c r="C7819">
        <v>4505442586</v>
      </c>
    </row>
    <row r="7820" spans="1:3">
      <c r="A7820" t="s">
        <v>1162</v>
      </c>
      <c r="B7820" t="s">
        <v>4750</v>
      </c>
      <c r="C7820" t="s">
        <v>4749</v>
      </c>
    </row>
    <row r="7821" spans="1:3">
      <c r="A7821" t="s">
        <v>3650</v>
      </c>
      <c r="B7821" t="s">
        <v>4748</v>
      </c>
      <c r="C7821" t="s">
        <v>4747</v>
      </c>
    </row>
    <row r="7822" spans="1:3">
      <c r="A7822" t="s">
        <v>2507</v>
      </c>
      <c r="B7822" t="s">
        <v>4746</v>
      </c>
      <c r="C7822" t="s">
        <v>4745</v>
      </c>
    </row>
    <row r="7823" spans="1:3">
      <c r="A7823" t="s">
        <v>1062</v>
      </c>
      <c r="B7823" t="s">
        <v>4744</v>
      </c>
      <c r="C7823" t="s">
        <v>4743</v>
      </c>
    </row>
    <row r="7824" spans="1:3">
      <c r="A7824" t="s">
        <v>4742</v>
      </c>
      <c r="B7824" t="s">
        <v>4741</v>
      </c>
      <c r="C7824" t="s">
        <v>4740</v>
      </c>
    </row>
    <row r="7825" spans="1:3">
      <c r="A7825" t="s">
        <v>2128</v>
      </c>
      <c r="B7825" t="s">
        <v>4739</v>
      </c>
      <c r="C7825">
        <v>4505352051</v>
      </c>
    </row>
    <row r="7826" spans="1:3">
      <c r="A7826" t="s">
        <v>1727</v>
      </c>
      <c r="B7826" t="s">
        <v>4738</v>
      </c>
      <c r="C7826" t="s">
        <v>4737</v>
      </c>
    </row>
    <row r="7827" spans="1:3">
      <c r="A7827" t="s">
        <v>4736</v>
      </c>
      <c r="B7827">
        <v>84956371518</v>
      </c>
      <c r="C7827" t="s">
        <v>4735</v>
      </c>
    </row>
    <row r="7828" spans="1:3">
      <c r="A7828" t="s">
        <v>992</v>
      </c>
      <c r="B7828" t="s">
        <v>4734</v>
      </c>
      <c r="C7828" t="s">
        <v>4733</v>
      </c>
    </row>
    <row r="7829" spans="1:3">
      <c r="A7829" t="s">
        <v>131</v>
      </c>
      <c r="B7829" t="s">
        <v>4732</v>
      </c>
      <c r="C7829" t="s">
        <v>4731</v>
      </c>
    </row>
    <row r="7830" spans="1:3">
      <c r="A7830" t="s">
        <v>2886</v>
      </c>
      <c r="B7830" t="s">
        <v>4730</v>
      </c>
      <c r="C7830" t="s">
        <v>4729</v>
      </c>
    </row>
    <row r="7831" spans="1:3">
      <c r="A7831" t="s">
        <v>125</v>
      </c>
      <c r="B7831" t="s">
        <v>4728</v>
      </c>
      <c r="C7831" t="s">
        <v>4727</v>
      </c>
    </row>
    <row r="7832" spans="1:3">
      <c r="A7832" t="s">
        <v>970</v>
      </c>
      <c r="B7832" t="s">
        <v>4726</v>
      </c>
      <c r="C7832" t="s">
        <v>4725</v>
      </c>
    </row>
    <row r="7833" spans="1:3">
      <c r="A7833" t="s">
        <v>699</v>
      </c>
      <c r="B7833">
        <v>74956100268</v>
      </c>
      <c r="C7833" t="s">
        <v>4724</v>
      </c>
    </row>
    <row r="7834" spans="1:3">
      <c r="A7834" t="s">
        <v>3150</v>
      </c>
      <c r="B7834">
        <v>84951424617</v>
      </c>
      <c r="C7834" t="s">
        <v>4723</v>
      </c>
    </row>
    <row r="7835" spans="1:3">
      <c r="A7835" t="s">
        <v>433</v>
      </c>
      <c r="B7835">
        <v>74957569167</v>
      </c>
      <c r="C7835" t="s">
        <v>4722</v>
      </c>
    </row>
    <row r="7836" spans="1:3">
      <c r="A7836" t="s">
        <v>4721</v>
      </c>
      <c r="B7836" t="s">
        <v>4720</v>
      </c>
      <c r="C7836">
        <v>4505095683</v>
      </c>
    </row>
    <row r="7837" spans="1:3">
      <c r="A7837" t="s">
        <v>3562</v>
      </c>
      <c r="B7837">
        <v>74956849811</v>
      </c>
      <c r="C7837" t="s">
        <v>4719</v>
      </c>
    </row>
    <row r="7838" spans="1:3">
      <c r="A7838" t="s">
        <v>4718</v>
      </c>
      <c r="B7838">
        <v>84955765726</v>
      </c>
      <c r="C7838" t="s">
        <v>4717</v>
      </c>
    </row>
    <row r="7839" spans="1:3">
      <c r="A7839" t="s">
        <v>772</v>
      </c>
      <c r="B7839" t="s">
        <v>4716</v>
      </c>
      <c r="C7839" t="s">
        <v>4715</v>
      </c>
    </row>
    <row r="7840" spans="1:3">
      <c r="A7840" t="s">
        <v>4714</v>
      </c>
      <c r="B7840">
        <v>74952715901</v>
      </c>
      <c r="C7840" t="s">
        <v>4713</v>
      </c>
    </row>
    <row r="7841" spans="1:3">
      <c r="A7841" t="s">
        <v>4712</v>
      </c>
      <c r="B7841" t="s">
        <v>4711</v>
      </c>
      <c r="C7841" t="s">
        <v>4710</v>
      </c>
    </row>
    <row r="7842" spans="1:3">
      <c r="A7842" t="s">
        <v>997</v>
      </c>
      <c r="B7842" t="s">
        <v>4709</v>
      </c>
      <c r="C7842" t="s">
        <v>4708</v>
      </c>
    </row>
    <row r="7843" spans="1:3">
      <c r="A7843" t="s">
        <v>4707</v>
      </c>
      <c r="B7843" t="s">
        <v>4706</v>
      </c>
      <c r="C7843" t="s">
        <v>4705</v>
      </c>
    </row>
    <row r="7844" spans="1:3">
      <c r="A7844" t="s">
        <v>4704</v>
      </c>
      <c r="B7844" t="s">
        <v>4703</v>
      </c>
      <c r="C7844" t="s">
        <v>4702</v>
      </c>
    </row>
    <row r="7845" spans="1:3">
      <c r="A7845" t="s">
        <v>2456</v>
      </c>
      <c r="B7845">
        <v>74959373486</v>
      </c>
      <c r="C7845" t="s">
        <v>4701</v>
      </c>
    </row>
    <row r="7846" spans="1:3">
      <c r="A7846" t="s">
        <v>4700</v>
      </c>
      <c r="B7846" t="s">
        <v>4699</v>
      </c>
      <c r="C7846" t="s">
        <v>4698</v>
      </c>
    </row>
    <row r="7847" spans="1:3">
      <c r="A7847" t="s">
        <v>6</v>
      </c>
      <c r="B7847">
        <v>84958525165</v>
      </c>
      <c r="C7847" t="s">
        <v>4697</v>
      </c>
    </row>
    <row r="7848" spans="1:3">
      <c r="A7848" t="s">
        <v>1114</v>
      </c>
      <c r="B7848" t="s">
        <v>4696</v>
      </c>
      <c r="C7848" t="s">
        <v>4695</v>
      </c>
    </row>
    <row r="7849" spans="1:3">
      <c r="A7849" t="s">
        <v>2559</v>
      </c>
      <c r="B7849">
        <v>84959542394</v>
      </c>
      <c r="C7849" t="s">
        <v>4694</v>
      </c>
    </row>
    <row r="7850" spans="1:3">
      <c r="A7850" t="s">
        <v>3260</v>
      </c>
      <c r="B7850">
        <v>84958167638</v>
      </c>
      <c r="C7850" t="s">
        <v>4693</v>
      </c>
    </row>
    <row r="7851" spans="1:3">
      <c r="A7851" t="s">
        <v>4692</v>
      </c>
      <c r="B7851" t="s">
        <v>4691</v>
      </c>
      <c r="C7851" t="s">
        <v>4690</v>
      </c>
    </row>
    <row r="7852" spans="1:3">
      <c r="A7852" t="s">
        <v>4688</v>
      </c>
      <c r="B7852">
        <v>74951602245</v>
      </c>
      <c r="C7852" t="s">
        <v>4689</v>
      </c>
    </row>
    <row r="7853" spans="1:3">
      <c r="A7853" t="s">
        <v>4688</v>
      </c>
      <c r="B7853">
        <v>74958241308</v>
      </c>
      <c r="C7853" t="s">
        <v>4687</v>
      </c>
    </row>
    <row r="7854" spans="1:3">
      <c r="A7854" t="s">
        <v>968</v>
      </c>
      <c r="B7854" t="s">
        <v>4686</v>
      </c>
      <c r="C7854" t="s">
        <v>4685</v>
      </c>
    </row>
    <row r="7855" spans="1:3">
      <c r="A7855" t="s">
        <v>2553</v>
      </c>
      <c r="B7855" t="s">
        <v>4684</v>
      </c>
      <c r="C7855" t="s">
        <v>4683</v>
      </c>
    </row>
    <row r="7856" spans="1:3">
      <c r="A7856" t="s">
        <v>4682</v>
      </c>
      <c r="B7856" t="s">
        <v>4681</v>
      </c>
      <c r="C7856" t="s">
        <v>4680</v>
      </c>
    </row>
    <row r="7857" spans="1:3">
      <c r="A7857" t="s">
        <v>863</v>
      </c>
      <c r="B7857">
        <v>74957394056</v>
      </c>
      <c r="C7857" t="s">
        <v>4679</v>
      </c>
    </row>
    <row r="7858" spans="1:3">
      <c r="A7858" t="s">
        <v>4678</v>
      </c>
      <c r="B7858">
        <v>84953424584</v>
      </c>
      <c r="C7858" t="s">
        <v>4677</v>
      </c>
    </row>
    <row r="7859" spans="1:3">
      <c r="A7859" t="s">
        <v>4676</v>
      </c>
      <c r="B7859" t="s">
        <v>4675</v>
      </c>
      <c r="C7859" t="s">
        <v>4674</v>
      </c>
    </row>
    <row r="7860" spans="1:3">
      <c r="A7860" t="s">
        <v>3834</v>
      </c>
      <c r="B7860" t="s">
        <v>4673</v>
      </c>
      <c r="C7860" t="s">
        <v>4672</v>
      </c>
    </row>
    <row r="7861" spans="1:3">
      <c r="A7861" t="s">
        <v>2464</v>
      </c>
      <c r="B7861" t="s">
        <v>4671</v>
      </c>
      <c r="C7861" t="s">
        <v>4670</v>
      </c>
    </row>
    <row r="7862" spans="1:3">
      <c r="A7862" t="s">
        <v>4669</v>
      </c>
      <c r="B7862" t="s">
        <v>4668</v>
      </c>
      <c r="C7862">
        <v>4505755052</v>
      </c>
    </row>
    <row r="7863" spans="1:3">
      <c r="A7863" t="s">
        <v>733</v>
      </c>
      <c r="B7863">
        <v>74951240195</v>
      </c>
      <c r="C7863" t="s">
        <v>4667</v>
      </c>
    </row>
    <row r="7864" spans="1:3">
      <c r="A7864" t="s">
        <v>1378</v>
      </c>
      <c r="B7864" t="s">
        <v>4666</v>
      </c>
      <c r="C7864" t="s">
        <v>4665</v>
      </c>
    </row>
    <row r="7865" spans="1:3">
      <c r="A7865" t="s">
        <v>4664</v>
      </c>
      <c r="B7865" t="s">
        <v>4663</v>
      </c>
      <c r="C7865" t="s">
        <v>4662</v>
      </c>
    </row>
    <row r="7866" spans="1:3">
      <c r="A7866" t="s">
        <v>929</v>
      </c>
      <c r="B7866" t="s">
        <v>4661</v>
      </c>
      <c r="C7866" t="s">
        <v>4660</v>
      </c>
    </row>
    <row r="7867" spans="1:3">
      <c r="A7867" t="s">
        <v>4204</v>
      </c>
      <c r="B7867" t="s">
        <v>4659</v>
      </c>
      <c r="C7867" t="s">
        <v>4658</v>
      </c>
    </row>
    <row r="7868" spans="1:3">
      <c r="A7868" t="s">
        <v>3982</v>
      </c>
      <c r="B7868" t="s">
        <v>4657</v>
      </c>
      <c r="C7868" t="s">
        <v>4656</v>
      </c>
    </row>
    <row r="7869" spans="1:3">
      <c r="A7869" t="s">
        <v>44</v>
      </c>
      <c r="B7869">
        <v>84950541093</v>
      </c>
      <c r="C7869" t="s">
        <v>4655</v>
      </c>
    </row>
    <row r="7870" spans="1:3">
      <c r="A7870" t="s">
        <v>4654</v>
      </c>
      <c r="B7870" t="s">
        <v>4653</v>
      </c>
      <c r="C7870" t="s">
        <v>4652</v>
      </c>
    </row>
    <row r="7871" spans="1:3">
      <c r="A7871" t="s">
        <v>838</v>
      </c>
      <c r="B7871" t="s">
        <v>4651</v>
      </c>
      <c r="C7871" t="s">
        <v>4650</v>
      </c>
    </row>
    <row r="7872" spans="1:3">
      <c r="A7872" t="s">
        <v>1836</v>
      </c>
      <c r="B7872" t="s">
        <v>4649</v>
      </c>
      <c r="C7872" t="s">
        <v>4648</v>
      </c>
    </row>
    <row r="7873" spans="1:3">
      <c r="A7873" t="s">
        <v>4251</v>
      </c>
      <c r="B7873" t="s">
        <v>4647</v>
      </c>
      <c r="C7873" t="s">
        <v>4646</v>
      </c>
    </row>
    <row r="7874" spans="1:3">
      <c r="A7874" t="s">
        <v>749</v>
      </c>
      <c r="B7874">
        <v>84959714991</v>
      </c>
      <c r="C7874" t="s">
        <v>4645</v>
      </c>
    </row>
    <row r="7875" spans="1:3">
      <c r="A7875" t="s">
        <v>1670</v>
      </c>
      <c r="B7875" t="s">
        <v>4644</v>
      </c>
      <c r="C7875" t="s">
        <v>4643</v>
      </c>
    </row>
    <row r="7876" spans="1:3">
      <c r="A7876" t="s">
        <v>4460</v>
      </c>
      <c r="B7876">
        <v>84959115112</v>
      </c>
      <c r="C7876" t="s">
        <v>4642</v>
      </c>
    </row>
    <row r="7877" spans="1:3">
      <c r="A7877" t="s">
        <v>608</v>
      </c>
      <c r="B7877" t="s">
        <v>4641</v>
      </c>
      <c r="C7877" t="s">
        <v>4640</v>
      </c>
    </row>
    <row r="7878" spans="1:3">
      <c r="A7878" t="s">
        <v>608</v>
      </c>
      <c r="B7878">
        <v>74957904815</v>
      </c>
      <c r="C7878" t="s">
        <v>4639</v>
      </c>
    </row>
    <row r="7879" spans="1:3">
      <c r="A7879" t="s">
        <v>384</v>
      </c>
      <c r="B7879" t="s">
        <v>4638</v>
      </c>
      <c r="C7879" t="s">
        <v>4637</v>
      </c>
    </row>
    <row r="7880" spans="1:3">
      <c r="A7880" t="s">
        <v>22</v>
      </c>
      <c r="B7880" t="s">
        <v>4636</v>
      </c>
      <c r="C7880" t="s">
        <v>4635</v>
      </c>
    </row>
    <row r="7881" spans="1:3">
      <c r="A7881" t="s">
        <v>487</v>
      </c>
      <c r="B7881" t="s">
        <v>4634</v>
      </c>
      <c r="C7881" t="s">
        <v>4633</v>
      </c>
    </row>
    <row r="7882" spans="1:3">
      <c r="A7882" t="s">
        <v>4632</v>
      </c>
      <c r="B7882" t="s">
        <v>4631</v>
      </c>
      <c r="C7882" t="s">
        <v>4630</v>
      </c>
    </row>
    <row r="7883" spans="1:3">
      <c r="A7883" t="s">
        <v>4629</v>
      </c>
      <c r="B7883">
        <v>74959403620</v>
      </c>
      <c r="C7883" t="s">
        <v>4628</v>
      </c>
    </row>
    <row r="7884" spans="1:3">
      <c r="A7884" t="s">
        <v>896</v>
      </c>
      <c r="B7884" t="s">
        <v>4627</v>
      </c>
      <c r="C7884" t="s">
        <v>4626</v>
      </c>
    </row>
    <row r="7885" spans="1:3">
      <c r="A7885" t="s">
        <v>2079</v>
      </c>
      <c r="B7885" t="s">
        <v>4625</v>
      </c>
      <c r="C7885" t="s">
        <v>4624</v>
      </c>
    </row>
    <row r="7886" spans="1:3">
      <c r="A7886" t="s">
        <v>4623</v>
      </c>
      <c r="B7886" t="s">
        <v>4622</v>
      </c>
      <c r="C7886" t="s">
        <v>4621</v>
      </c>
    </row>
    <row r="7887" spans="1:3">
      <c r="A7887" t="s">
        <v>4620</v>
      </c>
      <c r="B7887" t="s">
        <v>4619</v>
      </c>
      <c r="C7887" t="s">
        <v>4618</v>
      </c>
    </row>
    <row r="7888" spans="1:3">
      <c r="A7888" t="s">
        <v>4617</v>
      </c>
      <c r="B7888" t="s">
        <v>4616</v>
      </c>
      <c r="C7888">
        <v>4505897075</v>
      </c>
    </row>
    <row r="7889" spans="1:3">
      <c r="A7889" t="s">
        <v>4615</v>
      </c>
      <c r="B7889" t="s">
        <v>4614</v>
      </c>
      <c r="C7889" t="s">
        <v>4613</v>
      </c>
    </row>
    <row r="7890" spans="1:3">
      <c r="A7890" t="s">
        <v>2966</v>
      </c>
      <c r="B7890" t="s">
        <v>4612</v>
      </c>
      <c r="C7890">
        <v>4505557131</v>
      </c>
    </row>
    <row r="7891" spans="1:3">
      <c r="A7891" t="s">
        <v>992</v>
      </c>
      <c r="B7891" t="s">
        <v>4611</v>
      </c>
      <c r="C7891">
        <v>4505040538</v>
      </c>
    </row>
    <row r="7892" spans="1:3">
      <c r="A7892" t="s">
        <v>54</v>
      </c>
      <c r="B7892" t="s">
        <v>4610</v>
      </c>
      <c r="C7892">
        <v>4505166167</v>
      </c>
    </row>
    <row r="7893" spans="1:3">
      <c r="A7893" t="s">
        <v>3692</v>
      </c>
      <c r="B7893" t="s">
        <v>4609</v>
      </c>
      <c r="C7893" t="s">
        <v>4608</v>
      </c>
    </row>
    <row r="7894" spans="1:3">
      <c r="A7894" t="s">
        <v>4607</v>
      </c>
      <c r="B7894" t="s">
        <v>4606</v>
      </c>
      <c r="C7894" t="s">
        <v>4605</v>
      </c>
    </row>
    <row r="7895" spans="1:3">
      <c r="A7895" t="s">
        <v>1619</v>
      </c>
      <c r="B7895" t="s">
        <v>4604</v>
      </c>
      <c r="C7895">
        <v>4505341354</v>
      </c>
    </row>
    <row r="7896" spans="1:3">
      <c r="A7896" t="s">
        <v>128</v>
      </c>
      <c r="B7896" t="s">
        <v>4603</v>
      </c>
      <c r="C7896" t="s">
        <v>4602</v>
      </c>
    </row>
    <row r="7897" spans="1:3">
      <c r="A7897" t="s">
        <v>1492</v>
      </c>
      <c r="B7897" t="s">
        <v>4601</v>
      </c>
      <c r="C7897" t="s">
        <v>4600</v>
      </c>
    </row>
    <row r="7898" spans="1:3">
      <c r="A7898" t="s">
        <v>2047</v>
      </c>
      <c r="B7898" t="s">
        <v>4599</v>
      </c>
      <c r="C7898" t="s">
        <v>4598</v>
      </c>
    </row>
    <row r="7899" spans="1:3">
      <c r="A7899" t="s">
        <v>160</v>
      </c>
      <c r="B7899" t="s">
        <v>4597</v>
      </c>
      <c r="C7899" t="s">
        <v>4596</v>
      </c>
    </row>
    <row r="7900" spans="1:3">
      <c r="A7900" t="s">
        <v>1238</v>
      </c>
      <c r="B7900" t="s">
        <v>4595</v>
      </c>
      <c r="C7900" t="s">
        <v>4594</v>
      </c>
    </row>
    <row r="7901" spans="1:3">
      <c r="A7901" t="s">
        <v>3260</v>
      </c>
      <c r="B7901">
        <v>74958769925</v>
      </c>
      <c r="C7901">
        <v>4505051113</v>
      </c>
    </row>
    <row r="7902" spans="1:3">
      <c r="A7902" t="s">
        <v>1578</v>
      </c>
      <c r="B7902" t="s">
        <v>4593</v>
      </c>
      <c r="C7902" t="s">
        <v>4592</v>
      </c>
    </row>
    <row r="7903" spans="1:3">
      <c r="A7903" t="s">
        <v>4591</v>
      </c>
      <c r="B7903" t="s">
        <v>4590</v>
      </c>
      <c r="C7903" t="s">
        <v>4589</v>
      </c>
    </row>
    <row r="7904" spans="1:3">
      <c r="A7904" t="s">
        <v>442</v>
      </c>
      <c r="B7904">
        <v>74955610882</v>
      </c>
      <c r="C7904" t="s">
        <v>4588</v>
      </c>
    </row>
    <row r="7905" spans="1:3">
      <c r="A7905" t="s">
        <v>4587</v>
      </c>
      <c r="B7905" t="s">
        <v>4586</v>
      </c>
      <c r="C7905">
        <v>4505125699</v>
      </c>
    </row>
    <row r="7906" spans="1:3">
      <c r="A7906" t="s">
        <v>3594</v>
      </c>
      <c r="B7906" t="s">
        <v>4585</v>
      </c>
      <c r="C7906" t="s">
        <v>4584</v>
      </c>
    </row>
    <row r="7907" spans="1:3">
      <c r="A7907" t="s">
        <v>829</v>
      </c>
      <c r="B7907" t="s">
        <v>4583</v>
      </c>
      <c r="C7907" t="s">
        <v>4582</v>
      </c>
    </row>
    <row r="7908" spans="1:3">
      <c r="A7908" t="s">
        <v>4581</v>
      </c>
      <c r="B7908" t="s">
        <v>4580</v>
      </c>
      <c r="C7908">
        <v>4505142925</v>
      </c>
    </row>
    <row r="7909" spans="1:3">
      <c r="A7909" t="s">
        <v>199</v>
      </c>
      <c r="B7909" t="s">
        <v>4579</v>
      </c>
      <c r="C7909" t="s">
        <v>4578</v>
      </c>
    </row>
    <row r="7910" spans="1:3">
      <c r="A7910" t="s">
        <v>1083</v>
      </c>
      <c r="B7910" t="s">
        <v>4577</v>
      </c>
      <c r="C7910" t="s">
        <v>4576</v>
      </c>
    </row>
    <row r="7911" spans="1:3">
      <c r="A7911" t="s">
        <v>1216</v>
      </c>
      <c r="B7911" t="s">
        <v>4575</v>
      </c>
      <c r="C7911" t="s">
        <v>4574</v>
      </c>
    </row>
    <row r="7912" spans="1:3">
      <c r="A7912" t="s">
        <v>4573</v>
      </c>
      <c r="B7912" t="s">
        <v>4572</v>
      </c>
      <c r="C7912" t="s">
        <v>4571</v>
      </c>
    </row>
    <row r="7913" spans="1:3">
      <c r="A7913" t="s">
        <v>2411</v>
      </c>
      <c r="B7913">
        <v>74958914340</v>
      </c>
      <c r="C7913">
        <v>4505671320</v>
      </c>
    </row>
    <row r="7914" spans="1:3">
      <c r="A7914" t="s">
        <v>1295</v>
      </c>
      <c r="B7914" t="s">
        <v>4570</v>
      </c>
      <c r="C7914" t="s">
        <v>4569</v>
      </c>
    </row>
    <row r="7915" spans="1:3">
      <c r="A7915" t="s">
        <v>490</v>
      </c>
      <c r="B7915">
        <v>84959408302</v>
      </c>
      <c r="C7915" t="s">
        <v>4568</v>
      </c>
    </row>
    <row r="7916" spans="1:3">
      <c r="A7916" t="s">
        <v>2696</v>
      </c>
      <c r="B7916">
        <v>74955155588</v>
      </c>
      <c r="C7916" t="s">
        <v>4567</v>
      </c>
    </row>
    <row r="7917" spans="1:3">
      <c r="A7917" t="s">
        <v>819</v>
      </c>
      <c r="B7917" t="s">
        <v>4566</v>
      </c>
      <c r="C7917" t="s">
        <v>4565</v>
      </c>
    </row>
    <row r="7918" spans="1:3">
      <c r="A7918" t="s">
        <v>442</v>
      </c>
      <c r="B7918" t="s">
        <v>4564</v>
      </c>
      <c r="C7918" t="s">
        <v>4563</v>
      </c>
    </row>
    <row r="7919" spans="1:3">
      <c r="A7919" t="s">
        <v>4562</v>
      </c>
      <c r="B7919" t="s">
        <v>4561</v>
      </c>
      <c r="C7919" t="s">
        <v>4560</v>
      </c>
    </row>
    <row r="7920" spans="1:3">
      <c r="A7920" t="s">
        <v>3808</v>
      </c>
      <c r="B7920" t="s">
        <v>4559</v>
      </c>
      <c r="C7920" t="s">
        <v>4558</v>
      </c>
    </row>
    <row r="7921" spans="1:3">
      <c r="A7921" t="s">
        <v>4557</v>
      </c>
      <c r="B7921" t="s">
        <v>4556</v>
      </c>
      <c r="C7921" t="s">
        <v>4555</v>
      </c>
    </row>
    <row r="7922" spans="1:3">
      <c r="A7922" t="s">
        <v>94</v>
      </c>
      <c r="B7922">
        <v>84950875969</v>
      </c>
      <c r="C7922">
        <v>4505452289</v>
      </c>
    </row>
    <row r="7923" spans="1:3">
      <c r="A7923" t="s">
        <v>4554</v>
      </c>
      <c r="B7923" t="s">
        <v>4553</v>
      </c>
      <c r="C7923" t="s">
        <v>4552</v>
      </c>
    </row>
    <row r="7924" spans="1:3">
      <c r="A7924" t="s">
        <v>4551</v>
      </c>
      <c r="B7924" t="s">
        <v>4550</v>
      </c>
      <c r="C7924" t="s">
        <v>4549</v>
      </c>
    </row>
    <row r="7925" spans="1:3">
      <c r="A7925" t="s">
        <v>4548</v>
      </c>
      <c r="B7925" t="s">
        <v>4547</v>
      </c>
      <c r="C7925" t="s">
        <v>4546</v>
      </c>
    </row>
    <row r="7926" spans="1:3">
      <c r="A7926" t="s">
        <v>2184</v>
      </c>
      <c r="B7926" t="s">
        <v>4545</v>
      </c>
      <c r="C7926" t="s">
        <v>4544</v>
      </c>
    </row>
    <row r="7927" spans="1:3">
      <c r="A7927" t="s">
        <v>1636</v>
      </c>
      <c r="B7927" t="s">
        <v>4543</v>
      </c>
      <c r="C7927" t="s">
        <v>4542</v>
      </c>
    </row>
    <row r="7928" spans="1:3">
      <c r="A7928" t="s">
        <v>3607</v>
      </c>
      <c r="B7928" t="s">
        <v>4541</v>
      </c>
      <c r="C7928">
        <v>4505641549</v>
      </c>
    </row>
    <row r="7929" spans="1:3">
      <c r="A7929" t="s">
        <v>1334</v>
      </c>
      <c r="B7929" t="s">
        <v>4540</v>
      </c>
      <c r="C7929" t="s">
        <v>4539</v>
      </c>
    </row>
    <row r="7930" spans="1:3">
      <c r="A7930" t="s">
        <v>3420</v>
      </c>
      <c r="B7930" t="s">
        <v>4538</v>
      </c>
      <c r="C7930" t="s">
        <v>4537</v>
      </c>
    </row>
    <row r="7931" spans="1:3">
      <c r="A7931" t="s">
        <v>4536</v>
      </c>
      <c r="B7931" t="s">
        <v>4535</v>
      </c>
      <c r="C7931" t="s">
        <v>4534</v>
      </c>
    </row>
    <row r="7932" spans="1:3">
      <c r="A7932" t="s">
        <v>4533</v>
      </c>
      <c r="B7932" t="s">
        <v>4532</v>
      </c>
      <c r="C7932" t="s">
        <v>4531</v>
      </c>
    </row>
    <row r="7933" spans="1:3">
      <c r="A7933" t="s">
        <v>2279</v>
      </c>
      <c r="B7933" t="s">
        <v>4530</v>
      </c>
      <c r="C7933">
        <v>4505703836</v>
      </c>
    </row>
    <row r="7934" spans="1:3">
      <c r="A7934" t="s">
        <v>2398</v>
      </c>
      <c r="B7934">
        <v>84959983461</v>
      </c>
      <c r="C7934" t="s">
        <v>4529</v>
      </c>
    </row>
    <row r="7935" spans="1:3">
      <c r="A7935" t="s">
        <v>1893</v>
      </c>
      <c r="B7935">
        <v>84952884247</v>
      </c>
      <c r="C7935" t="s">
        <v>4528</v>
      </c>
    </row>
    <row r="7936" spans="1:3">
      <c r="A7936" t="s">
        <v>2815</v>
      </c>
      <c r="B7936" t="s">
        <v>4527</v>
      </c>
      <c r="C7936" t="s">
        <v>4526</v>
      </c>
    </row>
    <row r="7937" spans="1:3">
      <c r="A7937" t="s">
        <v>4525</v>
      </c>
      <c r="B7937">
        <v>84957697504</v>
      </c>
      <c r="C7937" t="s">
        <v>4524</v>
      </c>
    </row>
    <row r="7938" spans="1:3">
      <c r="A7938" t="s">
        <v>4523</v>
      </c>
      <c r="B7938">
        <v>74953499308</v>
      </c>
      <c r="C7938" t="s">
        <v>4522</v>
      </c>
    </row>
    <row r="7939" spans="1:3">
      <c r="A7939" t="s">
        <v>4521</v>
      </c>
      <c r="B7939">
        <v>84952528340</v>
      </c>
      <c r="C7939" t="s">
        <v>4520</v>
      </c>
    </row>
    <row r="7940" spans="1:3">
      <c r="A7940" t="s">
        <v>276</v>
      </c>
      <c r="B7940">
        <v>84952064453</v>
      </c>
      <c r="C7940" t="s">
        <v>4519</v>
      </c>
    </row>
    <row r="7941" spans="1:3">
      <c r="A7941" t="s">
        <v>4518</v>
      </c>
      <c r="B7941" t="s">
        <v>4517</v>
      </c>
      <c r="C7941" t="s">
        <v>4516</v>
      </c>
    </row>
    <row r="7942" spans="1:3">
      <c r="A7942" t="s">
        <v>4515</v>
      </c>
      <c r="B7942">
        <v>74959227508</v>
      </c>
      <c r="C7942" t="s">
        <v>4514</v>
      </c>
    </row>
    <row r="7943" spans="1:3">
      <c r="A7943" t="s">
        <v>1673</v>
      </c>
      <c r="B7943" t="s">
        <v>4513</v>
      </c>
      <c r="C7943" t="s">
        <v>4512</v>
      </c>
    </row>
    <row r="7944" spans="1:3">
      <c r="A7944" t="s">
        <v>4511</v>
      </c>
      <c r="B7944" t="s">
        <v>4510</v>
      </c>
      <c r="C7944" t="s">
        <v>4509</v>
      </c>
    </row>
    <row r="7945" spans="1:3">
      <c r="A7945" t="s">
        <v>3770</v>
      </c>
      <c r="B7945" t="s">
        <v>4508</v>
      </c>
      <c r="C7945" t="s">
        <v>4507</v>
      </c>
    </row>
    <row r="7946" spans="1:3">
      <c r="A7946" t="s">
        <v>183</v>
      </c>
      <c r="B7946" t="s">
        <v>4506</v>
      </c>
      <c r="C7946" t="s">
        <v>4505</v>
      </c>
    </row>
    <row r="7947" spans="1:3">
      <c r="A7947" t="s">
        <v>484</v>
      </c>
      <c r="B7947" t="s">
        <v>4504</v>
      </c>
      <c r="C7947" t="s">
        <v>4503</v>
      </c>
    </row>
    <row r="7948" spans="1:3">
      <c r="A7948" t="s">
        <v>4502</v>
      </c>
      <c r="B7948" t="s">
        <v>4501</v>
      </c>
      <c r="C7948" t="s">
        <v>4500</v>
      </c>
    </row>
    <row r="7949" spans="1:3">
      <c r="A7949" t="s">
        <v>4499</v>
      </c>
      <c r="B7949" t="s">
        <v>4498</v>
      </c>
      <c r="C7949" t="s">
        <v>4497</v>
      </c>
    </row>
    <row r="7950" spans="1:3">
      <c r="A7950" t="s">
        <v>3500</v>
      </c>
      <c r="B7950" t="s">
        <v>4496</v>
      </c>
      <c r="C7950" t="s">
        <v>4495</v>
      </c>
    </row>
    <row r="7951" spans="1:3">
      <c r="A7951" t="s">
        <v>3495</v>
      </c>
      <c r="B7951" t="s">
        <v>4494</v>
      </c>
      <c r="C7951" t="s">
        <v>4493</v>
      </c>
    </row>
    <row r="7952" spans="1:3">
      <c r="A7952" t="s">
        <v>669</v>
      </c>
      <c r="B7952">
        <v>74952263727</v>
      </c>
      <c r="C7952" t="s">
        <v>4492</v>
      </c>
    </row>
    <row r="7953" spans="1:3">
      <c r="A7953" t="s">
        <v>4491</v>
      </c>
      <c r="B7953" t="s">
        <v>4490</v>
      </c>
      <c r="C7953">
        <v>4505744210</v>
      </c>
    </row>
    <row r="7954" spans="1:3">
      <c r="A7954" t="s">
        <v>803</v>
      </c>
      <c r="B7954" t="s">
        <v>4489</v>
      </c>
      <c r="C7954" t="s">
        <v>4488</v>
      </c>
    </row>
    <row r="7955" spans="1:3">
      <c r="A7955" t="s">
        <v>4487</v>
      </c>
      <c r="B7955">
        <v>84950452478</v>
      </c>
      <c r="C7955" t="s">
        <v>4486</v>
      </c>
    </row>
    <row r="7956" spans="1:3">
      <c r="A7956" t="s">
        <v>4009</v>
      </c>
      <c r="B7956" t="s">
        <v>4485</v>
      </c>
      <c r="C7956" t="s">
        <v>4484</v>
      </c>
    </row>
    <row r="7957" spans="1:3">
      <c r="A7957" t="s">
        <v>2125</v>
      </c>
      <c r="B7957" t="s">
        <v>4483</v>
      </c>
      <c r="C7957" t="s">
        <v>4482</v>
      </c>
    </row>
    <row r="7958" spans="1:3">
      <c r="A7958" t="s">
        <v>4481</v>
      </c>
      <c r="B7958">
        <v>84959140840</v>
      </c>
      <c r="C7958" t="s">
        <v>4480</v>
      </c>
    </row>
    <row r="7959" spans="1:3">
      <c r="A7959" t="s">
        <v>3280</v>
      </c>
      <c r="B7959" t="s">
        <v>4479</v>
      </c>
      <c r="C7959" t="s">
        <v>4478</v>
      </c>
    </row>
    <row r="7960" spans="1:3">
      <c r="A7960" t="s">
        <v>3178</v>
      </c>
      <c r="B7960" t="s">
        <v>4477</v>
      </c>
      <c r="C7960" t="s">
        <v>4476</v>
      </c>
    </row>
    <row r="7961" spans="1:3">
      <c r="A7961" t="s">
        <v>1378</v>
      </c>
      <c r="B7961">
        <v>84959695793</v>
      </c>
      <c r="C7961" t="s">
        <v>4475</v>
      </c>
    </row>
    <row r="7962" spans="1:3">
      <c r="A7962" t="s">
        <v>822</v>
      </c>
      <c r="B7962" t="s">
        <v>4474</v>
      </c>
      <c r="C7962" t="s">
        <v>4473</v>
      </c>
    </row>
    <row r="7963" spans="1:3">
      <c r="A7963" t="s">
        <v>2324</v>
      </c>
      <c r="B7963" t="s">
        <v>4472</v>
      </c>
      <c r="C7963">
        <v>4505644886</v>
      </c>
    </row>
    <row r="7964" spans="1:3">
      <c r="A7964" t="s">
        <v>4471</v>
      </c>
      <c r="B7964">
        <v>74959151505</v>
      </c>
      <c r="C7964" t="s">
        <v>4470</v>
      </c>
    </row>
    <row r="7965" spans="1:3">
      <c r="A7965" t="s">
        <v>1776</v>
      </c>
      <c r="B7965" t="s">
        <v>4469</v>
      </c>
      <c r="C7965" t="s">
        <v>4468</v>
      </c>
    </row>
    <row r="7966" spans="1:3">
      <c r="A7966" t="s">
        <v>2711</v>
      </c>
      <c r="B7966" t="s">
        <v>4467</v>
      </c>
      <c r="C7966">
        <v>4505063859</v>
      </c>
    </row>
    <row r="7967" spans="1:3">
      <c r="A7967" t="s">
        <v>1386</v>
      </c>
      <c r="B7967">
        <v>84957532553</v>
      </c>
      <c r="C7967" t="s">
        <v>4466</v>
      </c>
    </row>
    <row r="7968" spans="1:3">
      <c r="A7968" t="s">
        <v>4465</v>
      </c>
      <c r="B7968">
        <v>84950257169</v>
      </c>
      <c r="C7968" t="s">
        <v>4464</v>
      </c>
    </row>
    <row r="7969" spans="1:3">
      <c r="A7969" t="s">
        <v>2640</v>
      </c>
      <c r="B7969" t="s">
        <v>4463</v>
      </c>
      <c r="C7969">
        <v>4505385973</v>
      </c>
    </row>
    <row r="7970" spans="1:3">
      <c r="A7970" t="s">
        <v>4462</v>
      </c>
      <c r="B7970">
        <v>84959720070</v>
      </c>
      <c r="C7970" t="s">
        <v>4461</v>
      </c>
    </row>
    <row r="7971" spans="1:3">
      <c r="A7971" t="s">
        <v>4460</v>
      </c>
      <c r="B7971" t="s">
        <v>4459</v>
      </c>
      <c r="C7971" t="s">
        <v>4458</v>
      </c>
    </row>
    <row r="7972" spans="1:3">
      <c r="A7972" t="s">
        <v>4457</v>
      </c>
      <c r="B7972" t="s">
        <v>4456</v>
      </c>
      <c r="C7972" t="s">
        <v>4455</v>
      </c>
    </row>
    <row r="7973" spans="1:3">
      <c r="A7973" t="s">
        <v>1517</v>
      </c>
      <c r="B7973" t="s">
        <v>4454</v>
      </c>
      <c r="C7973" t="s">
        <v>4453</v>
      </c>
    </row>
    <row r="7974" spans="1:3">
      <c r="A7974" t="s">
        <v>1783</v>
      </c>
      <c r="B7974" t="s">
        <v>4452</v>
      </c>
      <c r="C7974" t="s">
        <v>4451</v>
      </c>
    </row>
    <row r="7975" spans="1:3">
      <c r="A7975" t="s">
        <v>4450</v>
      </c>
      <c r="B7975" t="s">
        <v>4449</v>
      </c>
      <c r="C7975" t="s">
        <v>4448</v>
      </c>
    </row>
    <row r="7976" spans="1:3">
      <c r="A7976" t="s">
        <v>4447</v>
      </c>
      <c r="B7976" t="s">
        <v>4446</v>
      </c>
      <c r="C7976">
        <v>4505659384</v>
      </c>
    </row>
    <row r="7977" spans="1:3">
      <c r="A7977" t="s">
        <v>707</v>
      </c>
      <c r="B7977" t="s">
        <v>4445</v>
      </c>
      <c r="C7977" t="s">
        <v>4444</v>
      </c>
    </row>
    <row r="7978" spans="1:3">
      <c r="A7978" t="s">
        <v>934</v>
      </c>
      <c r="B7978">
        <v>74959770352</v>
      </c>
      <c r="C7978" t="s">
        <v>4443</v>
      </c>
    </row>
    <row r="7979" spans="1:3">
      <c r="A7979" t="s">
        <v>896</v>
      </c>
      <c r="B7979" t="s">
        <v>4442</v>
      </c>
      <c r="C7979" t="s">
        <v>4441</v>
      </c>
    </row>
    <row r="7980" spans="1:3">
      <c r="A7980" t="s">
        <v>148</v>
      </c>
      <c r="B7980">
        <v>74958997710</v>
      </c>
      <c r="C7980" t="s">
        <v>4440</v>
      </c>
    </row>
    <row r="7981" spans="1:3">
      <c r="A7981" t="s">
        <v>4439</v>
      </c>
      <c r="B7981" t="s">
        <v>4438</v>
      </c>
      <c r="C7981" t="s">
        <v>4437</v>
      </c>
    </row>
    <row r="7982" spans="1:3">
      <c r="A7982" t="s">
        <v>536</v>
      </c>
      <c r="B7982" t="s">
        <v>4436</v>
      </c>
      <c r="C7982">
        <v>4505159471</v>
      </c>
    </row>
    <row r="7983" spans="1:3">
      <c r="A7983" t="s">
        <v>4435</v>
      </c>
      <c r="B7983" t="s">
        <v>4434</v>
      </c>
      <c r="C7983" t="s">
        <v>4433</v>
      </c>
    </row>
    <row r="7984" spans="1:3">
      <c r="A7984" t="s">
        <v>3234</v>
      </c>
      <c r="B7984" t="s">
        <v>4432</v>
      </c>
      <c r="C7984" t="s">
        <v>4431</v>
      </c>
    </row>
    <row r="7985" spans="1:3">
      <c r="A7985" t="s">
        <v>4430</v>
      </c>
      <c r="B7985">
        <v>84956120183</v>
      </c>
      <c r="C7985" t="s">
        <v>4429</v>
      </c>
    </row>
    <row r="7986" spans="1:3">
      <c r="A7986" t="s">
        <v>4428</v>
      </c>
      <c r="B7986" t="s">
        <v>4427</v>
      </c>
      <c r="C7986" t="s">
        <v>4426</v>
      </c>
    </row>
    <row r="7987" spans="1:3">
      <c r="A7987" t="s">
        <v>2237</v>
      </c>
      <c r="B7987" t="s">
        <v>4425</v>
      </c>
      <c r="C7987" t="s">
        <v>4424</v>
      </c>
    </row>
    <row r="7988" spans="1:3">
      <c r="A7988" t="s">
        <v>521</v>
      </c>
      <c r="B7988" t="s">
        <v>4423</v>
      </c>
      <c r="C7988">
        <v>4505906043</v>
      </c>
    </row>
    <row r="7989" spans="1:3">
      <c r="A7989" t="s">
        <v>4422</v>
      </c>
      <c r="B7989" t="s">
        <v>4421</v>
      </c>
      <c r="C7989" t="s">
        <v>4420</v>
      </c>
    </row>
    <row r="7990" spans="1:3">
      <c r="A7990" t="s">
        <v>2300</v>
      </c>
      <c r="B7990">
        <v>74957574521</v>
      </c>
      <c r="C7990" t="s">
        <v>4419</v>
      </c>
    </row>
    <row r="7991" spans="1:3">
      <c r="A7991" t="s">
        <v>2235</v>
      </c>
      <c r="B7991" t="s">
        <v>4418</v>
      </c>
      <c r="C7991" t="s">
        <v>4417</v>
      </c>
    </row>
    <row r="7992" spans="1:3">
      <c r="A7992" t="s">
        <v>1218</v>
      </c>
      <c r="B7992">
        <v>74950175092</v>
      </c>
      <c r="C7992" t="s">
        <v>4416</v>
      </c>
    </row>
    <row r="7993" spans="1:3">
      <c r="A7993" t="s">
        <v>4415</v>
      </c>
      <c r="B7993">
        <v>84959348200</v>
      </c>
      <c r="C7993" t="s">
        <v>4414</v>
      </c>
    </row>
    <row r="7994" spans="1:3">
      <c r="A7994" t="s">
        <v>2975</v>
      </c>
      <c r="B7994" t="s">
        <v>4413</v>
      </c>
      <c r="C7994" t="s">
        <v>4412</v>
      </c>
    </row>
    <row r="7995" spans="1:3">
      <c r="A7995" t="s">
        <v>3868</v>
      </c>
      <c r="B7995" t="s">
        <v>4411</v>
      </c>
      <c r="C7995" t="s">
        <v>4410</v>
      </c>
    </row>
    <row r="7996" spans="1:3">
      <c r="A7996" t="s">
        <v>3227</v>
      </c>
      <c r="B7996" t="s">
        <v>4409</v>
      </c>
      <c r="C7996" t="s">
        <v>4408</v>
      </c>
    </row>
    <row r="7997" spans="1:3">
      <c r="A7997" t="s">
        <v>4407</v>
      </c>
      <c r="B7997" t="s">
        <v>4406</v>
      </c>
      <c r="C7997" t="s">
        <v>4405</v>
      </c>
    </row>
    <row r="7998" spans="1:3">
      <c r="A7998" t="s">
        <v>2293</v>
      </c>
      <c r="B7998" t="s">
        <v>4404</v>
      </c>
      <c r="C7998">
        <v>4505967337</v>
      </c>
    </row>
    <row r="7999" spans="1:3">
      <c r="A7999" t="s">
        <v>481</v>
      </c>
      <c r="B7999" t="s">
        <v>4403</v>
      </c>
      <c r="C7999" t="s">
        <v>4402</v>
      </c>
    </row>
    <row r="8000" spans="1:3">
      <c r="A8000" t="s">
        <v>4401</v>
      </c>
      <c r="B8000" t="s">
        <v>4400</v>
      </c>
      <c r="C8000" t="s">
        <v>4399</v>
      </c>
    </row>
    <row r="8001" spans="1:3">
      <c r="A8001" t="s">
        <v>38</v>
      </c>
      <c r="B8001">
        <v>74954708274</v>
      </c>
      <c r="C8001" t="s">
        <v>4398</v>
      </c>
    </row>
    <row r="8002" spans="1:3">
      <c r="A8002" t="s">
        <v>4397</v>
      </c>
      <c r="B8002" t="s">
        <v>4396</v>
      </c>
      <c r="C8002">
        <v>4505120297</v>
      </c>
    </row>
    <row r="8003" spans="1:3">
      <c r="A8003" t="s">
        <v>4069</v>
      </c>
      <c r="B8003" t="s">
        <v>4395</v>
      </c>
      <c r="C8003" t="s">
        <v>4394</v>
      </c>
    </row>
    <row r="8004" spans="1:3">
      <c r="A8004" t="s">
        <v>46</v>
      </c>
      <c r="B8004" t="s">
        <v>4393</v>
      </c>
      <c r="C8004" t="s">
        <v>4392</v>
      </c>
    </row>
    <row r="8005" spans="1:3">
      <c r="A8005" t="s">
        <v>2889</v>
      </c>
      <c r="B8005">
        <v>84957433169</v>
      </c>
      <c r="C8005" t="s">
        <v>4391</v>
      </c>
    </row>
    <row r="8006" spans="1:3">
      <c r="A8006" t="s">
        <v>630</v>
      </c>
      <c r="B8006" t="s">
        <v>4390</v>
      </c>
      <c r="C8006" t="s">
        <v>4389</v>
      </c>
    </row>
    <row r="8007" spans="1:3">
      <c r="A8007" t="s">
        <v>4388</v>
      </c>
      <c r="B8007">
        <v>84955649103</v>
      </c>
      <c r="C8007" t="s">
        <v>4387</v>
      </c>
    </row>
    <row r="8008" spans="1:3">
      <c r="A8008" t="s">
        <v>4386</v>
      </c>
      <c r="B8008">
        <v>74959886535</v>
      </c>
      <c r="C8008" t="s">
        <v>4385</v>
      </c>
    </row>
    <row r="8009" spans="1:3">
      <c r="A8009" t="s">
        <v>4384</v>
      </c>
      <c r="B8009" t="s">
        <v>4383</v>
      </c>
      <c r="C8009">
        <v>4505037692</v>
      </c>
    </row>
    <row r="8010" spans="1:3">
      <c r="A8010" t="s">
        <v>4382</v>
      </c>
      <c r="B8010" t="s">
        <v>4381</v>
      </c>
      <c r="C8010" t="s">
        <v>4380</v>
      </c>
    </row>
    <row r="8011" spans="1:3">
      <c r="A8011" t="s">
        <v>999</v>
      </c>
      <c r="B8011" t="s">
        <v>4379</v>
      </c>
      <c r="C8011" t="s">
        <v>4378</v>
      </c>
    </row>
    <row r="8012" spans="1:3">
      <c r="A8012" t="s">
        <v>148</v>
      </c>
      <c r="B8012" t="s">
        <v>4377</v>
      </c>
      <c r="C8012" t="s">
        <v>4376</v>
      </c>
    </row>
    <row r="8013" spans="1:3">
      <c r="A8013" t="s">
        <v>4375</v>
      </c>
      <c r="B8013" t="s">
        <v>4374</v>
      </c>
      <c r="C8013" t="s">
        <v>4373</v>
      </c>
    </row>
    <row r="8014" spans="1:3">
      <c r="A8014" t="s">
        <v>4372</v>
      </c>
      <c r="B8014" t="s">
        <v>4371</v>
      </c>
      <c r="C8014" t="s">
        <v>4370</v>
      </c>
    </row>
    <row r="8015" spans="1:3">
      <c r="A8015" t="s">
        <v>378</v>
      </c>
      <c r="B8015" t="s">
        <v>4369</v>
      </c>
      <c r="C8015" t="s">
        <v>4368</v>
      </c>
    </row>
    <row r="8016" spans="1:3">
      <c r="A8016" t="s">
        <v>110</v>
      </c>
      <c r="B8016" t="s">
        <v>4367</v>
      </c>
      <c r="C8016" t="s">
        <v>4366</v>
      </c>
    </row>
    <row r="8017" spans="1:3">
      <c r="A8017" t="s">
        <v>493</v>
      </c>
      <c r="B8017" t="s">
        <v>4365</v>
      </c>
      <c r="C8017" t="s">
        <v>4364</v>
      </c>
    </row>
    <row r="8018" spans="1:3">
      <c r="A8018" t="s">
        <v>4363</v>
      </c>
      <c r="B8018" t="s">
        <v>4362</v>
      </c>
      <c r="C8018">
        <v>4505770599</v>
      </c>
    </row>
    <row r="8019" spans="1:3">
      <c r="A8019" t="s">
        <v>1360</v>
      </c>
      <c r="B8019" t="s">
        <v>4361</v>
      </c>
      <c r="C8019" t="s">
        <v>4360</v>
      </c>
    </row>
    <row r="8020" spans="1:3">
      <c r="A8020" t="s">
        <v>3145</v>
      </c>
      <c r="B8020" t="s">
        <v>4359</v>
      </c>
      <c r="C8020" t="s">
        <v>4358</v>
      </c>
    </row>
    <row r="8021" spans="1:3">
      <c r="A8021" t="s">
        <v>267</v>
      </c>
      <c r="B8021">
        <v>84951970423</v>
      </c>
      <c r="C8021" t="s">
        <v>4357</v>
      </c>
    </row>
    <row r="8022" spans="1:3">
      <c r="A8022" t="s">
        <v>4356</v>
      </c>
      <c r="B8022" t="s">
        <v>4355</v>
      </c>
      <c r="C8022">
        <v>4505607957</v>
      </c>
    </row>
    <row r="8023" spans="1:3">
      <c r="A8023" t="s">
        <v>4007</v>
      </c>
      <c r="B8023">
        <v>84956548972</v>
      </c>
      <c r="C8023" t="s">
        <v>4354</v>
      </c>
    </row>
    <row r="8024" spans="1:3">
      <c r="A8024" t="s">
        <v>504</v>
      </c>
      <c r="B8024" t="s">
        <v>4353</v>
      </c>
      <c r="C8024">
        <v>4505848159</v>
      </c>
    </row>
    <row r="8025" spans="1:3">
      <c r="A8025" t="s">
        <v>810</v>
      </c>
      <c r="B8025">
        <v>74956668339</v>
      </c>
      <c r="C8025" t="s">
        <v>4352</v>
      </c>
    </row>
    <row r="8026" spans="1:3">
      <c r="A8026" t="s">
        <v>1196</v>
      </c>
      <c r="B8026" t="s">
        <v>4351</v>
      </c>
      <c r="C8026" t="s">
        <v>4350</v>
      </c>
    </row>
    <row r="8027" spans="1:3">
      <c r="A8027" t="s">
        <v>4349</v>
      </c>
      <c r="B8027">
        <v>84953525807</v>
      </c>
      <c r="C8027" t="s">
        <v>4348</v>
      </c>
    </row>
    <row r="8028" spans="1:3">
      <c r="A8028" t="s">
        <v>2201</v>
      </c>
      <c r="B8028" t="s">
        <v>4347</v>
      </c>
      <c r="C8028" t="s">
        <v>4346</v>
      </c>
    </row>
    <row r="8029" spans="1:3">
      <c r="A8029" t="s">
        <v>1246</v>
      </c>
      <c r="B8029" t="s">
        <v>4345</v>
      </c>
      <c r="C8029" t="s">
        <v>4344</v>
      </c>
    </row>
    <row r="8030" spans="1:3">
      <c r="A8030" t="s">
        <v>2014</v>
      </c>
      <c r="B8030" t="s">
        <v>4343</v>
      </c>
      <c r="C8030" t="s">
        <v>4342</v>
      </c>
    </row>
    <row r="8031" spans="1:3">
      <c r="A8031" t="s">
        <v>1961</v>
      </c>
      <c r="B8031">
        <v>74957645168</v>
      </c>
      <c r="C8031" t="s">
        <v>4341</v>
      </c>
    </row>
    <row r="8032" spans="1:3">
      <c r="A8032" t="s">
        <v>4340</v>
      </c>
      <c r="B8032" t="s">
        <v>4339</v>
      </c>
      <c r="C8032" t="s">
        <v>4338</v>
      </c>
    </row>
    <row r="8033" spans="1:3">
      <c r="A8033" t="s">
        <v>290</v>
      </c>
      <c r="B8033" t="s">
        <v>4337</v>
      </c>
      <c r="C8033" t="s">
        <v>4336</v>
      </c>
    </row>
    <row r="8034" spans="1:3">
      <c r="A8034" t="s">
        <v>857</v>
      </c>
      <c r="B8034" t="s">
        <v>4335</v>
      </c>
      <c r="C8034" t="s">
        <v>4334</v>
      </c>
    </row>
    <row r="8035" spans="1:3">
      <c r="A8035" t="s">
        <v>3998</v>
      </c>
      <c r="B8035" t="s">
        <v>4333</v>
      </c>
      <c r="C8035" t="s">
        <v>4332</v>
      </c>
    </row>
    <row r="8036" spans="1:3">
      <c r="A8036" t="s">
        <v>642</v>
      </c>
      <c r="B8036">
        <v>74956080798</v>
      </c>
      <c r="C8036" t="s">
        <v>4331</v>
      </c>
    </row>
    <row r="8037" spans="1:3">
      <c r="A8037" t="s">
        <v>4330</v>
      </c>
      <c r="B8037" t="s">
        <v>4329</v>
      </c>
      <c r="C8037" t="s">
        <v>4328</v>
      </c>
    </row>
    <row r="8038" spans="1:3">
      <c r="A8038" t="s">
        <v>4327</v>
      </c>
      <c r="B8038" t="s">
        <v>4326</v>
      </c>
      <c r="C8038" t="s">
        <v>4325</v>
      </c>
    </row>
    <row r="8039" spans="1:3">
      <c r="A8039" t="s">
        <v>273</v>
      </c>
      <c r="B8039" t="s">
        <v>4324</v>
      </c>
      <c r="C8039" t="s">
        <v>4323</v>
      </c>
    </row>
    <row r="8040" spans="1:3">
      <c r="A8040" t="s">
        <v>550</v>
      </c>
      <c r="B8040" t="s">
        <v>4322</v>
      </c>
      <c r="C8040">
        <v>4505549961</v>
      </c>
    </row>
    <row r="8041" spans="1:3">
      <c r="A8041" t="s">
        <v>2933</v>
      </c>
      <c r="B8041" t="s">
        <v>4321</v>
      </c>
      <c r="C8041">
        <v>4505430164</v>
      </c>
    </row>
    <row r="8042" spans="1:3">
      <c r="A8042" t="s">
        <v>597</v>
      </c>
      <c r="B8042" t="s">
        <v>4320</v>
      </c>
      <c r="C8042" t="s">
        <v>4319</v>
      </c>
    </row>
    <row r="8043" spans="1:3">
      <c r="A8043" t="s">
        <v>2140</v>
      </c>
      <c r="B8043">
        <v>84955530517</v>
      </c>
      <c r="C8043">
        <v>4505283838</v>
      </c>
    </row>
    <row r="8044" spans="1:3">
      <c r="A8044" t="s">
        <v>4318</v>
      </c>
      <c r="B8044" t="s">
        <v>4317</v>
      </c>
      <c r="C8044" t="s">
        <v>4316</v>
      </c>
    </row>
    <row r="8045" spans="1:3">
      <c r="A8045" t="s">
        <v>1407</v>
      </c>
      <c r="B8045" t="s">
        <v>4315</v>
      </c>
      <c r="C8045">
        <v>4505678647</v>
      </c>
    </row>
    <row r="8046" spans="1:3">
      <c r="A8046" t="s">
        <v>4314</v>
      </c>
      <c r="B8046" t="s">
        <v>4313</v>
      </c>
      <c r="C8046" t="s">
        <v>4312</v>
      </c>
    </row>
    <row r="8047" spans="1:3">
      <c r="A8047" t="s">
        <v>54</v>
      </c>
      <c r="B8047">
        <v>74954339361</v>
      </c>
      <c r="C8047" t="s">
        <v>4311</v>
      </c>
    </row>
    <row r="8048" spans="1:3">
      <c r="A8048" t="s">
        <v>2662</v>
      </c>
      <c r="B8048">
        <v>84950043503</v>
      </c>
      <c r="C8048" t="s">
        <v>4310</v>
      </c>
    </row>
    <row r="8049" spans="1:3">
      <c r="A8049" t="s">
        <v>2256</v>
      </c>
      <c r="B8049">
        <v>84959911419</v>
      </c>
      <c r="C8049" t="s">
        <v>4309</v>
      </c>
    </row>
    <row r="8050" spans="1:3">
      <c r="A8050" t="s">
        <v>1796</v>
      </c>
      <c r="B8050" t="s">
        <v>4308</v>
      </c>
      <c r="C8050">
        <v>4505369958</v>
      </c>
    </row>
    <row r="8051" spans="1:3">
      <c r="A8051" t="s">
        <v>4307</v>
      </c>
      <c r="B8051" t="s">
        <v>4306</v>
      </c>
      <c r="C8051" t="s">
        <v>4305</v>
      </c>
    </row>
    <row r="8052" spans="1:3">
      <c r="A8052" t="s">
        <v>44</v>
      </c>
      <c r="B8052" t="s">
        <v>4304</v>
      </c>
      <c r="C8052" t="s">
        <v>4303</v>
      </c>
    </row>
    <row r="8053" spans="1:3">
      <c r="A8053" t="s">
        <v>4302</v>
      </c>
      <c r="B8053" t="s">
        <v>4301</v>
      </c>
      <c r="C8053" t="s">
        <v>4300</v>
      </c>
    </row>
    <row r="8054" spans="1:3">
      <c r="A8054" t="s">
        <v>1076</v>
      </c>
      <c r="B8054">
        <v>84956182966</v>
      </c>
      <c r="C8054">
        <v>4505451609</v>
      </c>
    </row>
    <row r="8055" spans="1:3">
      <c r="A8055" t="s">
        <v>4299</v>
      </c>
      <c r="B8055" t="s">
        <v>4298</v>
      </c>
      <c r="C8055" t="s">
        <v>4297</v>
      </c>
    </row>
    <row r="8056" spans="1:3">
      <c r="A8056" t="s">
        <v>4296</v>
      </c>
      <c r="B8056">
        <v>74958879352</v>
      </c>
      <c r="C8056" t="s">
        <v>4295</v>
      </c>
    </row>
    <row r="8057" spans="1:3">
      <c r="A8057" t="s">
        <v>3603</v>
      </c>
      <c r="B8057" t="s">
        <v>4294</v>
      </c>
      <c r="C8057" t="s">
        <v>4293</v>
      </c>
    </row>
    <row r="8058" spans="1:3">
      <c r="A8058" t="s">
        <v>4292</v>
      </c>
      <c r="B8058" t="s">
        <v>4291</v>
      </c>
      <c r="C8058" t="s">
        <v>4290</v>
      </c>
    </row>
    <row r="8059" spans="1:3">
      <c r="A8059" t="s">
        <v>2747</v>
      </c>
      <c r="B8059" t="s">
        <v>4289</v>
      </c>
      <c r="C8059" t="s">
        <v>4288</v>
      </c>
    </row>
    <row r="8060" spans="1:3">
      <c r="A8060" t="s">
        <v>977</v>
      </c>
      <c r="B8060" t="s">
        <v>4287</v>
      </c>
      <c r="C8060" t="s">
        <v>4286</v>
      </c>
    </row>
    <row r="8061" spans="1:3">
      <c r="A8061" t="s">
        <v>113</v>
      </c>
      <c r="B8061" t="s">
        <v>4285</v>
      </c>
      <c r="C8061" t="s">
        <v>4284</v>
      </c>
    </row>
    <row r="8062" spans="1:3">
      <c r="A8062" t="s">
        <v>4283</v>
      </c>
      <c r="B8062" t="s">
        <v>4282</v>
      </c>
      <c r="C8062">
        <v>4505332213</v>
      </c>
    </row>
    <row r="8063" spans="1:3">
      <c r="A8063" t="s">
        <v>4281</v>
      </c>
      <c r="B8063" t="s">
        <v>4280</v>
      </c>
      <c r="C8063" t="s">
        <v>4279</v>
      </c>
    </row>
    <row r="8064" spans="1:3">
      <c r="A8064" t="s">
        <v>1515</v>
      </c>
      <c r="B8064">
        <v>84958204916</v>
      </c>
      <c r="C8064">
        <v>4505135744</v>
      </c>
    </row>
    <row r="8065" spans="1:3">
      <c r="A8065" t="s">
        <v>4278</v>
      </c>
      <c r="B8065" t="s">
        <v>4277</v>
      </c>
      <c r="C8065" t="s">
        <v>4276</v>
      </c>
    </row>
    <row r="8066" spans="1:3">
      <c r="A8066" t="s">
        <v>4275</v>
      </c>
      <c r="B8066" t="s">
        <v>4274</v>
      </c>
      <c r="C8066" t="s">
        <v>4273</v>
      </c>
    </row>
    <row r="8067" spans="1:3">
      <c r="A8067" t="s">
        <v>3390</v>
      </c>
      <c r="B8067">
        <v>84959464383</v>
      </c>
      <c r="C8067">
        <v>4505975807</v>
      </c>
    </row>
    <row r="8068" spans="1:3">
      <c r="A8068" t="s">
        <v>912</v>
      </c>
      <c r="B8068" t="s">
        <v>4272</v>
      </c>
      <c r="C8068" t="s">
        <v>4271</v>
      </c>
    </row>
    <row r="8069" spans="1:3">
      <c r="A8069" t="s">
        <v>4270</v>
      </c>
      <c r="B8069" t="s">
        <v>4269</v>
      </c>
      <c r="C8069">
        <v>4505831424</v>
      </c>
    </row>
    <row r="8070" spans="1:3">
      <c r="A8070" t="s">
        <v>355</v>
      </c>
      <c r="B8070">
        <v>84954233105</v>
      </c>
      <c r="C8070" t="s">
        <v>4268</v>
      </c>
    </row>
    <row r="8071" spans="1:3">
      <c r="A8071" t="s">
        <v>464</v>
      </c>
      <c r="B8071" t="s">
        <v>4267</v>
      </c>
      <c r="C8071" t="s">
        <v>4095</v>
      </c>
    </row>
    <row r="8072" spans="1:3">
      <c r="A8072" t="s">
        <v>3888</v>
      </c>
      <c r="B8072" t="s">
        <v>4266</v>
      </c>
      <c r="C8072" t="s">
        <v>4265</v>
      </c>
    </row>
    <row r="8073" spans="1:3">
      <c r="A8073" t="s">
        <v>4131</v>
      </c>
      <c r="B8073" t="s">
        <v>4264</v>
      </c>
      <c r="C8073" t="s">
        <v>4263</v>
      </c>
    </row>
    <row r="8074" spans="1:3">
      <c r="A8074" t="s">
        <v>2327</v>
      </c>
      <c r="B8074" t="s">
        <v>4262</v>
      </c>
      <c r="C8074" t="s">
        <v>4261</v>
      </c>
    </row>
    <row r="8075" spans="1:3">
      <c r="A8075" t="s">
        <v>4260</v>
      </c>
      <c r="B8075">
        <v>74952631750</v>
      </c>
      <c r="C8075">
        <v>4505497702</v>
      </c>
    </row>
    <row r="8076" spans="1:3">
      <c r="A8076" t="s">
        <v>829</v>
      </c>
      <c r="B8076">
        <v>84951108719</v>
      </c>
      <c r="C8076" t="s">
        <v>4259</v>
      </c>
    </row>
    <row r="8077" spans="1:3">
      <c r="A8077" t="s">
        <v>1193</v>
      </c>
      <c r="B8077" t="s">
        <v>4258</v>
      </c>
      <c r="C8077" t="s">
        <v>4257</v>
      </c>
    </row>
    <row r="8078" spans="1:3">
      <c r="A8078" t="s">
        <v>3763</v>
      </c>
      <c r="B8078">
        <v>84950014989</v>
      </c>
      <c r="C8078">
        <v>4505905435</v>
      </c>
    </row>
    <row r="8079" spans="1:3">
      <c r="A8079" t="s">
        <v>873</v>
      </c>
      <c r="B8079">
        <v>84958813221</v>
      </c>
      <c r="C8079" t="s">
        <v>4256</v>
      </c>
    </row>
    <row r="8080" spans="1:3">
      <c r="A8080" t="s">
        <v>2665</v>
      </c>
      <c r="B8080" t="s">
        <v>4255</v>
      </c>
      <c r="C8080" t="s">
        <v>4254</v>
      </c>
    </row>
    <row r="8081" spans="1:3">
      <c r="A8081" t="s">
        <v>4131</v>
      </c>
      <c r="B8081" t="s">
        <v>4253</v>
      </c>
      <c r="C8081" t="s">
        <v>4252</v>
      </c>
    </row>
    <row r="8082" spans="1:3">
      <c r="A8082" t="s">
        <v>4251</v>
      </c>
      <c r="B8082" t="s">
        <v>4250</v>
      </c>
      <c r="C8082" t="s">
        <v>4249</v>
      </c>
    </row>
    <row r="8083" spans="1:3">
      <c r="A8083" t="s">
        <v>2115</v>
      </c>
      <c r="B8083" t="s">
        <v>4248</v>
      </c>
      <c r="C8083" t="s">
        <v>4247</v>
      </c>
    </row>
    <row r="8084" spans="1:3">
      <c r="A8084" t="s">
        <v>2782</v>
      </c>
      <c r="B8084" t="s">
        <v>4246</v>
      </c>
      <c r="C8084" t="s">
        <v>4245</v>
      </c>
    </row>
    <row r="8085" spans="1:3">
      <c r="A8085" t="s">
        <v>196</v>
      </c>
      <c r="B8085" t="s">
        <v>4244</v>
      </c>
      <c r="C8085" t="s">
        <v>4243</v>
      </c>
    </row>
    <row r="8086" spans="1:3">
      <c r="A8086" t="s">
        <v>1419</v>
      </c>
      <c r="B8086" t="s">
        <v>4242</v>
      </c>
      <c r="C8086" t="s">
        <v>4241</v>
      </c>
    </row>
    <row r="8087" spans="1:3">
      <c r="A8087" t="s">
        <v>4240</v>
      </c>
      <c r="B8087" t="s">
        <v>4239</v>
      </c>
      <c r="C8087" t="s">
        <v>4238</v>
      </c>
    </row>
    <row r="8088" spans="1:3">
      <c r="A8088" t="s">
        <v>4237</v>
      </c>
      <c r="B8088">
        <v>84959283193</v>
      </c>
      <c r="C8088" t="s">
        <v>4236</v>
      </c>
    </row>
    <row r="8089" spans="1:3">
      <c r="A8089" t="s">
        <v>187</v>
      </c>
      <c r="B8089" t="s">
        <v>4235</v>
      </c>
      <c r="C8089" t="s">
        <v>4234</v>
      </c>
    </row>
    <row r="8090" spans="1:3">
      <c r="A8090" t="s">
        <v>4233</v>
      </c>
      <c r="B8090" t="s">
        <v>4232</v>
      </c>
      <c r="C8090">
        <v>4505692336</v>
      </c>
    </row>
    <row r="8091" spans="1:3">
      <c r="A8091" t="s">
        <v>1553</v>
      </c>
      <c r="B8091" t="s">
        <v>4231</v>
      </c>
      <c r="C8091" t="s">
        <v>4230</v>
      </c>
    </row>
    <row r="8092" spans="1:3">
      <c r="A8092" t="s">
        <v>4229</v>
      </c>
      <c r="B8092" t="s">
        <v>4228</v>
      </c>
      <c r="C8092" t="s">
        <v>4227</v>
      </c>
    </row>
    <row r="8093" spans="1:3">
      <c r="A8093" t="s">
        <v>3186</v>
      </c>
      <c r="B8093">
        <v>74954746497</v>
      </c>
      <c r="C8093" t="s">
        <v>4226</v>
      </c>
    </row>
    <row r="8094" spans="1:3">
      <c r="A8094" t="s">
        <v>259</v>
      </c>
      <c r="B8094" t="s">
        <v>4225</v>
      </c>
      <c r="C8094">
        <v>4505076682</v>
      </c>
    </row>
    <row r="8095" spans="1:3">
      <c r="A8095" t="s">
        <v>1251</v>
      </c>
      <c r="B8095" t="s">
        <v>4224</v>
      </c>
      <c r="C8095">
        <v>4505857037</v>
      </c>
    </row>
    <row r="8096" spans="1:3">
      <c r="A8096" t="s">
        <v>323</v>
      </c>
      <c r="B8096" t="s">
        <v>4223</v>
      </c>
      <c r="C8096" t="s">
        <v>4222</v>
      </c>
    </row>
    <row r="8097" spans="1:3">
      <c r="A8097" t="s">
        <v>3387</v>
      </c>
      <c r="B8097" t="s">
        <v>4221</v>
      </c>
      <c r="C8097" t="s">
        <v>4220</v>
      </c>
    </row>
    <row r="8098" spans="1:3">
      <c r="A8098" t="s">
        <v>3137</v>
      </c>
      <c r="B8098" t="s">
        <v>4219</v>
      </c>
      <c r="C8098" t="s">
        <v>4218</v>
      </c>
    </row>
    <row r="8099" spans="1:3">
      <c r="A8099" t="s">
        <v>4217</v>
      </c>
      <c r="B8099" t="s">
        <v>4216</v>
      </c>
      <c r="C8099" t="s">
        <v>4215</v>
      </c>
    </row>
    <row r="8100" spans="1:3">
      <c r="A8100" t="s">
        <v>587</v>
      </c>
      <c r="B8100">
        <v>74953938032</v>
      </c>
      <c r="C8100" t="s">
        <v>4214</v>
      </c>
    </row>
    <row r="8101" spans="1:3">
      <c r="A8101" t="s">
        <v>2340</v>
      </c>
      <c r="B8101">
        <v>84951279419</v>
      </c>
      <c r="C8101" t="s">
        <v>4213</v>
      </c>
    </row>
    <row r="8102" spans="1:3">
      <c r="A8102" t="s">
        <v>4212</v>
      </c>
      <c r="B8102">
        <v>84959116339</v>
      </c>
      <c r="C8102">
        <v>4505778534</v>
      </c>
    </row>
    <row r="8103" spans="1:3">
      <c r="A8103" t="s">
        <v>3487</v>
      </c>
      <c r="B8103" t="s">
        <v>4211</v>
      </c>
      <c r="C8103" t="s">
        <v>4210</v>
      </c>
    </row>
    <row r="8104" spans="1:3">
      <c r="A8104" t="s">
        <v>1281</v>
      </c>
      <c r="B8104" t="s">
        <v>4209</v>
      </c>
      <c r="C8104" t="s">
        <v>4208</v>
      </c>
    </row>
    <row r="8105" spans="1:3">
      <c r="A8105" t="s">
        <v>337</v>
      </c>
      <c r="B8105" t="s">
        <v>4207</v>
      </c>
      <c r="C8105" t="s">
        <v>4206</v>
      </c>
    </row>
    <row r="8106" spans="1:3">
      <c r="A8106" t="s">
        <v>3140</v>
      </c>
      <c r="B8106" t="s">
        <v>4205</v>
      </c>
      <c r="C8106">
        <v>4505031482</v>
      </c>
    </row>
    <row r="8107" spans="1:3">
      <c r="A8107" t="s">
        <v>4204</v>
      </c>
      <c r="B8107" t="s">
        <v>4203</v>
      </c>
      <c r="C8107">
        <v>4505793812</v>
      </c>
    </row>
    <row r="8108" spans="1:3">
      <c r="A8108" t="s">
        <v>4202</v>
      </c>
      <c r="B8108" t="s">
        <v>4201</v>
      </c>
      <c r="C8108" t="s">
        <v>4200</v>
      </c>
    </row>
    <row r="8109" spans="1:3">
      <c r="A8109" t="s">
        <v>4199</v>
      </c>
      <c r="B8109">
        <v>84959135817</v>
      </c>
      <c r="C8109" t="s">
        <v>4198</v>
      </c>
    </row>
    <row r="8110" spans="1:3">
      <c r="A8110" t="s">
        <v>587</v>
      </c>
      <c r="B8110" t="s">
        <v>4197</v>
      </c>
      <c r="C8110" t="s">
        <v>4196</v>
      </c>
    </row>
    <row r="8111" spans="1:3">
      <c r="A8111" t="s">
        <v>2767</v>
      </c>
      <c r="B8111">
        <v>74953299479</v>
      </c>
      <c r="C8111" t="s">
        <v>4195</v>
      </c>
    </row>
    <row r="8112" spans="1:3">
      <c r="A8112" t="s">
        <v>4194</v>
      </c>
      <c r="B8112" t="s">
        <v>4193</v>
      </c>
      <c r="C8112" t="s">
        <v>4192</v>
      </c>
    </row>
    <row r="8113" spans="1:3">
      <c r="A8113" t="s">
        <v>4191</v>
      </c>
      <c r="B8113" t="s">
        <v>4190</v>
      </c>
      <c r="C8113" t="s">
        <v>4189</v>
      </c>
    </row>
    <row r="8114" spans="1:3">
      <c r="A8114" t="s">
        <v>4188</v>
      </c>
      <c r="B8114">
        <v>74954325802</v>
      </c>
      <c r="C8114" t="s">
        <v>4187</v>
      </c>
    </row>
    <row r="8115" spans="1:3">
      <c r="A8115" t="s">
        <v>1626</v>
      </c>
      <c r="B8115" t="s">
        <v>4186</v>
      </c>
      <c r="C8115" t="s">
        <v>4185</v>
      </c>
    </row>
    <row r="8116" spans="1:3">
      <c r="A8116" t="s">
        <v>1234</v>
      </c>
      <c r="B8116" t="s">
        <v>4184</v>
      </c>
      <c r="C8116" t="s">
        <v>4183</v>
      </c>
    </row>
    <row r="8117" spans="1:3">
      <c r="A8117" t="s">
        <v>3590</v>
      </c>
      <c r="B8117" t="s">
        <v>4182</v>
      </c>
      <c r="C8117" t="s">
        <v>4181</v>
      </c>
    </row>
    <row r="8118" spans="1:3">
      <c r="A8118" t="s">
        <v>3662</v>
      </c>
      <c r="B8118" t="s">
        <v>4180</v>
      </c>
      <c r="C8118" t="s">
        <v>4179</v>
      </c>
    </row>
    <row r="8119" spans="1:3">
      <c r="A8119" t="s">
        <v>3847</v>
      </c>
      <c r="B8119" t="s">
        <v>4178</v>
      </c>
      <c r="C8119" t="s">
        <v>4177</v>
      </c>
    </row>
    <row r="8120" spans="1:3">
      <c r="A8120" t="s">
        <v>4176</v>
      </c>
      <c r="B8120" t="s">
        <v>4175</v>
      </c>
      <c r="C8120" t="s">
        <v>4174</v>
      </c>
    </row>
    <row r="8121" spans="1:3">
      <c r="A8121" t="s">
        <v>293</v>
      </c>
      <c r="B8121" t="s">
        <v>4173</v>
      </c>
      <c r="C8121" t="s">
        <v>4172</v>
      </c>
    </row>
    <row r="8122" spans="1:3">
      <c r="A8122" t="s">
        <v>4171</v>
      </c>
      <c r="B8122">
        <v>74955917577</v>
      </c>
      <c r="C8122" t="s">
        <v>4170</v>
      </c>
    </row>
    <row r="8123" spans="1:3">
      <c r="A8123" t="s">
        <v>3577</v>
      </c>
      <c r="B8123" t="s">
        <v>4169</v>
      </c>
      <c r="C8123" t="s">
        <v>4168</v>
      </c>
    </row>
    <row r="8124" spans="1:3">
      <c r="A8124" t="s">
        <v>1619</v>
      </c>
      <c r="B8124" t="s">
        <v>4167</v>
      </c>
      <c r="C8124" t="s">
        <v>4166</v>
      </c>
    </row>
    <row r="8125" spans="1:3">
      <c r="A8125" t="s">
        <v>390</v>
      </c>
      <c r="B8125" t="s">
        <v>4165</v>
      </c>
      <c r="C8125" t="s">
        <v>4164</v>
      </c>
    </row>
    <row r="8126" spans="1:3">
      <c r="A8126" t="s">
        <v>4163</v>
      </c>
      <c r="B8126" t="s">
        <v>4162</v>
      </c>
      <c r="C8126">
        <v>4505311683</v>
      </c>
    </row>
    <row r="8127" spans="1:3">
      <c r="A8127" t="s">
        <v>1867</v>
      </c>
      <c r="B8127" t="s">
        <v>4161</v>
      </c>
      <c r="C8127" t="s">
        <v>4160</v>
      </c>
    </row>
    <row r="8128" spans="1:3">
      <c r="A8128" t="s">
        <v>857</v>
      </c>
      <c r="B8128" t="s">
        <v>4159</v>
      </c>
      <c r="C8128" t="s">
        <v>4158</v>
      </c>
    </row>
    <row r="8129" spans="1:3">
      <c r="A8129" t="s">
        <v>4157</v>
      </c>
      <c r="B8129" t="s">
        <v>4156</v>
      </c>
      <c r="C8129" t="s">
        <v>4155</v>
      </c>
    </row>
    <row r="8130" spans="1:3">
      <c r="A8130" t="s">
        <v>4154</v>
      </c>
      <c r="B8130" t="s">
        <v>4153</v>
      </c>
      <c r="C8130" t="s">
        <v>4152</v>
      </c>
    </row>
    <row r="8131" spans="1:3">
      <c r="A8131" t="s">
        <v>2665</v>
      </c>
      <c r="B8131" t="s">
        <v>4151</v>
      </c>
      <c r="C8131" t="s">
        <v>4150</v>
      </c>
    </row>
    <row r="8132" spans="1:3">
      <c r="A8132" t="s">
        <v>4149</v>
      </c>
      <c r="B8132">
        <v>84953008795</v>
      </c>
      <c r="C8132">
        <v>4505933967</v>
      </c>
    </row>
    <row r="8133" spans="1:3">
      <c r="A8133" t="s">
        <v>4148</v>
      </c>
      <c r="B8133">
        <v>84951787226</v>
      </c>
      <c r="C8133" t="s">
        <v>4147</v>
      </c>
    </row>
    <row r="8134" spans="1:3">
      <c r="A8134" t="s">
        <v>4146</v>
      </c>
      <c r="B8134" t="s">
        <v>4145</v>
      </c>
      <c r="C8134">
        <v>4505819336</v>
      </c>
    </row>
    <row r="8135" spans="1:3">
      <c r="A8135" t="s">
        <v>348</v>
      </c>
      <c r="B8135" t="s">
        <v>4144</v>
      </c>
      <c r="C8135" t="s">
        <v>4143</v>
      </c>
    </row>
    <row r="8136" spans="1:3">
      <c r="A8136" t="s">
        <v>3140</v>
      </c>
      <c r="B8136" t="s">
        <v>4142</v>
      </c>
      <c r="C8136" t="s">
        <v>4141</v>
      </c>
    </row>
    <row r="8137" spans="1:3">
      <c r="A8137" t="s">
        <v>4140</v>
      </c>
      <c r="B8137" t="s">
        <v>4139</v>
      </c>
      <c r="C8137" t="s">
        <v>4138</v>
      </c>
    </row>
    <row r="8138" spans="1:3">
      <c r="A8138" t="s">
        <v>3692</v>
      </c>
      <c r="B8138">
        <v>84955715280</v>
      </c>
      <c r="C8138" t="s">
        <v>4137</v>
      </c>
    </row>
    <row r="8139" spans="1:3">
      <c r="A8139" t="s">
        <v>4094</v>
      </c>
      <c r="B8139" t="s">
        <v>4136</v>
      </c>
      <c r="C8139">
        <v>4505039467</v>
      </c>
    </row>
    <row r="8140" spans="1:3">
      <c r="A8140" t="s">
        <v>4135</v>
      </c>
      <c r="B8140" t="s">
        <v>4134</v>
      </c>
      <c r="C8140">
        <v>4505585412</v>
      </c>
    </row>
    <row r="8141" spans="1:3">
      <c r="A8141" t="s">
        <v>3557</v>
      </c>
      <c r="B8141" t="s">
        <v>4133</v>
      </c>
      <c r="C8141" t="s">
        <v>4132</v>
      </c>
    </row>
    <row r="8142" spans="1:3">
      <c r="A8142" t="s">
        <v>4131</v>
      </c>
      <c r="B8142" t="s">
        <v>4130</v>
      </c>
      <c r="C8142" t="s">
        <v>4129</v>
      </c>
    </row>
    <row r="8143" spans="1:3">
      <c r="A8143" t="s">
        <v>4128</v>
      </c>
      <c r="B8143">
        <v>74957467823</v>
      </c>
      <c r="C8143" t="s">
        <v>4127</v>
      </c>
    </row>
    <row r="8144" spans="1:3">
      <c r="A8144" t="s">
        <v>4126</v>
      </c>
      <c r="B8144" t="s">
        <v>4125</v>
      </c>
      <c r="C8144" t="s">
        <v>4124</v>
      </c>
    </row>
    <row r="8145" spans="1:3">
      <c r="A8145" t="s">
        <v>390</v>
      </c>
      <c r="B8145" t="s">
        <v>4123</v>
      </c>
      <c r="C8145" t="s">
        <v>4122</v>
      </c>
    </row>
    <row r="8146" spans="1:3">
      <c r="A8146" t="s">
        <v>256</v>
      </c>
      <c r="B8146" t="s">
        <v>4121</v>
      </c>
      <c r="C8146" t="s">
        <v>4120</v>
      </c>
    </row>
    <row r="8147" spans="1:3">
      <c r="A8147" t="s">
        <v>384</v>
      </c>
      <c r="B8147" t="s">
        <v>4119</v>
      </c>
      <c r="C8147" t="s">
        <v>4118</v>
      </c>
    </row>
    <row r="8148" spans="1:3">
      <c r="A8148" t="s">
        <v>4117</v>
      </c>
      <c r="B8148" t="s">
        <v>4116</v>
      </c>
      <c r="C8148" t="s">
        <v>4115</v>
      </c>
    </row>
    <row r="8149" spans="1:3">
      <c r="A8149" t="s">
        <v>2189</v>
      </c>
      <c r="B8149" t="s">
        <v>4114</v>
      </c>
      <c r="C8149" t="s">
        <v>4113</v>
      </c>
    </row>
    <row r="8150" spans="1:3">
      <c r="A8150" t="s">
        <v>4112</v>
      </c>
      <c r="B8150">
        <v>84958892129</v>
      </c>
      <c r="C8150" t="s">
        <v>4111</v>
      </c>
    </row>
    <row r="8151" spans="1:3">
      <c r="A8151" t="s">
        <v>4009</v>
      </c>
      <c r="B8151" t="s">
        <v>4110</v>
      </c>
      <c r="C8151" t="s">
        <v>4109</v>
      </c>
    </row>
    <row r="8152" spans="1:3">
      <c r="A8152" t="s">
        <v>4108</v>
      </c>
      <c r="B8152">
        <v>84950557889</v>
      </c>
      <c r="C8152">
        <v>4505185915</v>
      </c>
    </row>
    <row r="8153" spans="1:3">
      <c r="A8153" t="s">
        <v>4107</v>
      </c>
      <c r="B8153" t="s">
        <v>4106</v>
      </c>
      <c r="C8153">
        <v>4505869219</v>
      </c>
    </row>
    <row r="8154" spans="1:3">
      <c r="A8154" t="s">
        <v>815</v>
      </c>
      <c r="B8154" t="s">
        <v>4105</v>
      </c>
      <c r="C8154" t="s">
        <v>4104</v>
      </c>
    </row>
    <row r="8155" spans="1:3">
      <c r="A8155" t="s">
        <v>270</v>
      </c>
      <c r="B8155" t="s">
        <v>4103</v>
      </c>
      <c r="C8155" t="s">
        <v>4102</v>
      </c>
    </row>
    <row r="8156" spans="1:3">
      <c r="A8156" t="s">
        <v>513</v>
      </c>
      <c r="B8156" t="s">
        <v>4101</v>
      </c>
      <c r="C8156" t="s">
        <v>4100</v>
      </c>
    </row>
    <row r="8157" spans="1:3">
      <c r="A8157" t="s">
        <v>4099</v>
      </c>
      <c r="B8157" t="s">
        <v>4098</v>
      </c>
      <c r="C8157" t="s">
        <v>4097</v>
      </c>
    </row>
    <row r="8158" spans="1:3">
      <c r="A8158" t="s">
        <v>1025</v>
      </c>
      <c r="B8158" t="s">
        <v>4096</v>
      </c>
      <c r="C8158" t="s">
        <v>4095</v>
      </c>
    </row>
    <row r="8159" spans="1:3">
      <c r="A8159" t="s">
        <v>4094</v>
      </c>
      <c r="B8159">
        <v>84955968847</v>
      </c>
      <c r="C8159">
        <v>4505315177</v>
      </c>
    </row>
    <row r="8160" spans="1:3">
      <c r="A8160" t="s">
        <v>826</v>
      </c>
      <c r="B8160">
        <v>74952087283</v>
      </c>
      <c r="C8160" t="s">
        <v>4093</v>
      </c>
    </row>
    <row r="8161" spans="1:3">
      <c r="A8161" t="s">
        <v>2844</v>
      </c>
      <c r="B8161" t="s">
        <v>4092</v>
      </c>
      <c r="C8161" t="s">
        <v>4091</v>
      </c>
    </row>
    <row r="8162" spans="1:3">
      <c r="A8162" t="s">
        <v>1251</v>
      </c>
      <c r="B8162" t="s">
        <v>4090</v>
      </c>
      <c r="C8162" t="s">
        <v>4089</v>
      </c>
    </row>
    <row r="8163" spans="1:3">
      <c r="A8163" t="s">
        <v>418</v>
      </c>
      <c r="B8163">
        <v>74956875479</v>
      </c>
      <c r="C8163" t="s">
        <v>4088</v>
      </c>
    </row>
    <row r="8164" spans="1:3">
      <c r="A8164" t="s">
        <v>4087</v>
      </c>
      <c r="B8164" t="s">
        <v>4086</v>
      </c>
      <c r="C8164" t="s">
        <v>4085</v>
      </c>
    </row>
    <row r="8165" spans="1:3">
      <c r="A8165" t="s">
        <v>504</v>
      </c>
      <c r="B8165" t="s">
        <v>4084</v>
      </c>
      <c r="C8165" t="s">
        <v>4083</v>
      </c>
    </row>
    <row r="8166" spans="1:3">
      <c r="A8166" t="s">
        <v>550</v>
      </c>
      <c r="B8166" t="s">
        <v>4082</v>
      </c>
      <c r="C8166" t="s">
        <v>4081</v>
      </c>
    </row>
    <row r="8167" spans="1:3">
      <c r="A8167" t="s">
        <v>4080</v>
      </c>
      <c r="B8167" t="s">
        <v>4079</v>
      </c>
      <c r="C8167" t="s">
        <v>4078</v>
      </c>
    </row>
    <row r="8168" spans="1:3">
      <c r="A8168" t="s">
        <v>805</v>
      </c>
      <c r="B8168" t="s">
        <v>4077</v>
      </c>
      <c r="C8168" t="s">
        <v>4076</v>
      </c>
    </row>
    <row r="8169" spans="1:3">
      <c r="A8169" t="s">
        <v>2419</v>
      </c>
      <c r="B8169">
        <v>84954556986</v>
      </c>
      <c r="C8169" t="s">
        <v>4075</v>
      </c>
    </row>
    <row r="8170" spans="1:3">
      <c r="A8170" t="s">
        <v>1286</v>
      </c>
      <c r="B8170" t="s">
        <v>4074</v>
      </c>
      <c r="C8170" t="s">
        <v>4073</v>
      </c>
    </row>
    <row r="8171" spans="1:3">
      <c r="A8171" t="s">
        <v>4072</v>
      </c>
      <c r="B8171" t="s">
        <v>4071</v>
      </c>
      <c r="C8171" t="s">
        <v>4070</v>
      </c>
    </row>
    <row r="8172" spans="1:3">
      <c r="A8172" t="s">
        <v>4069</v>
      </c>
      <c r="B8172">
        <v>84950118002</v>
      </c>
      <c r="C8172" t="s">
        <v>4068</v>
      </c>
    </row>
    <row r="8173" spans="1:3">
      <c r="A8173" t="s">
        <v>819</v>
      </c>
      <c r="B8173" t="s">
        <v>4067</v>
      </c>
      <c r="C8173" t="s">
        <v>4066</v>
      </c>
    </row>
    <row r="8174" spans="1:3">
      <c r="A8174" t="s">
        <v>4065</v>
      </c>
      <c r="B8174" t="s">
        <v>4064</v>
      </c>
      <c r="C8174" t="s">
        <v>4063</v>
      </c>
    </row>
    <row r="8175" spans="1:3">
      <c r="A8175" t="s">
        <v>3124</v>
      </c>
      <c r="B8175" t="s">
        <v>4062</v>
      </c>
      <c r="C8175" t="s">
        <v>4061</v>
      </c>
    </row>
    <row r="8176" spans="1:3">
      <c r="A8176" t="s">
        <v>2812</v>
      </c>
      <c r="B8176" t="s">
        <v>4060</v>
      </c>
      <c r="C8176" t="s">
        <v>4059</v>
      </c>
    </row>
    <row r="8177" spans="1:3">
      <c r="A8177" t="s">
        <v>2764</v>
      </c>
      <c r="B8177">
        <v>74952730963</v>
      </c>
      <c r="C8177" t="s">
        <v>4058</v>
      </c>
    </row>
    <row r="8178" spans="1:3">
      <c r="A8178" t="s">
        <v>3286</v>
      </c>
      <c r="B8178">
        <v>74952824265</v>
      </c>
      <c r="C8178" t="s">
        <v>4057</v>
      </c>
    </row>
    <row r="8179" spans="1:3">
      <c r="A8179" t="s">
        <v>896</v>
      </c>
      <c r="B8179" t="s">
        <v>4056</v>
      </c>
      <c r="C8179" t="s">
        <v>4055</v>
      </c>
    </row>
    <row r="8180" spans="1:3">
      <c r="A8180" t="s">
        <v>4054</v>
      </c>
      <c r="B8180">
        <v>74950883563</v>
      </c>
      <c r="C8180" t="s">
        <v>4053</v>
      </c>
    </row>
    <row r="8181" spans="1:3">
      <c r="A8181" t="s">
        <v>69</v>
      </c>
      <c r="B8181" t="s">
        <v>4052</v>
      </c>
      <c r="C8181" t="s">
        <v>4051</v>
      </c>
    </row>
    <row r="8182" spans="1:3">
      <c r="A8182" t="s">
        <v>4050</v>
      </c>
      <c r="B8182" t="s">
        <v>4049</v>
      </c>
      <c r="C8182" t="s">
        <v>4048</v>
      </c>
    </row>
    <row r="8183" spans="1:3">
      <c r="A8183" t="s">
        <v>4047</v>
      </c>
      <c r="B8183" t="s">
        <v>4046</v>
      </c>
      <c r="C8183" t="s">
        <v>4045</v>
      </c>
    </row>
    <row r="8184" spans="1:3">
      <c r="A8184" t="s">
        <v>1019</v>
      </c>
      <c r="B8184" t="s">
        <v>4044</v>
      </c>
      <c r="C8184" t="s">
        <v>4043</v>
      </c>
    </row>
    <row r="8185" spans="1:3">
      <c r="A8185" t="s">
        <v>1185</v>
      </c>
      <c r="B8185" t="s">
        <v>4042</v>
      </c>
      <c r="C8185">
        <v>4505416453</v>
      </c>
    </row>
    <row r="8186" spans="1:3">
      <c r="A8186" t="s">
        <v>4041</v>
      </c>
      <c r="B8186" t="s">
        <v>4040</v>
      </c>
      <c r="C8186" t="s">
        <v>4039</v>
      </c>
    </row>
    <row r="8187" spans="1:3">
      <c r="A8187" t="s">
        <v>1747</v>
      </c>
      <c r="B8187" t="s">
        <v>4038</v>
      </c>
      <c r="C8187" t="s">
        <v>4037</v>
      </c>
    </row>
    <row r="8188" spans="1:3">
      <c r="A8188" t="s">
        <v>1070</v>
      </c>
      <c r="B8188">
        <v>84953286026</v>
      </c>
      <c r="C8188" t="s">
        <v>4036</v>
      </c>
    </row>
    <row r="8189" spans="1:3">
      <c r="A8189" t="s">
        <v>4035</v>
      </c>
      <c r="B8189" t="s">
        <v>4034</v>
      </c>
      <c r="C8189" t="s">
        <v>4033</v>
      </c>
    </row>
    <row r="8190" spans="1:3">
      <c r="A8190" t="s">
        <v>387</v>
      </c>
      <c r="B8190" t="s">
        <v>4032</v>
      </c>
      <c r="C8190" t="s">
        <v>4031</v>
      </c>
    </row>
    <row r="8191" spans="1:3">
      <c r="A8191" t="s">
        <v>3135</v>
      </c>
      <c r="B8191" t="s">
        <v>4030</v>
      </c>
      <c r="C8191" t="s">
        <v>4029</v>
      </c>
    </row>
    <row r="8192" spans="1:3">
      <c r="A8192" t="s">
        <v>2665</v>
      </c>
      <c r="B8192" t="s">
        <v>4028</v>
      </c>
      <c r="C8192">
        <v>4505304345</v>
      </c>
    </row>
    <row r="8193" spans="1:3">
      <c r="A8193" t="s">
        <v>2943</v>
      </c>
      <c r="B8193" t="s">
        <v>4027</v>
      </c>
      <c r="C8193" t="s">
        <v>4026</v>
      </c>
    </row>
    <row r="8194" spans="1:3">
      <c r="A8194" t="s">
        <v>1476</v>
      </c>
      <c r="B8194" t="s">
        <v>4025</v>
      </c>
      <c r="C8194" t="s">
        <v>4024</v>
      </c>
    </row>
    <row r="8195" spans="1:3">
      <c r="A8195" t="s">
        <v>2302</v>
      </c>
      <c r="B8195" t="s">
        <v>4023</v>
      </c>
      <c r="C8195" t="s">
        <v>4022</v>
      </c>
    </row>
    <row r="8196" spans="1:3">
      <c r="A8196" t="s">
        <v>4021</v>
      </c>
      <c r="B8196" t="s">
        <v>4020</v>
      </c>
      <c r="C8196" t="s">
        <v>4019</v>
      </c>
    </row>
    <row r="8197" spans="1:3">
      <c r="A8197" t="s">
        <v>587</v>
      </c>
      <c r="B8197" t="s">
        <v>4018</v>
      </c>
      <c r="C8197" t="s">
        <v>4017</v>
      </c>
    </row>
    <row r="8198" spans="1:3">
      <c r="A8198" t="s">
        <v>1199</v>
      </c>
      <c r="B8198" t="s">
        <v>4016</v>
      </c>
      <c r="C8198" t="s">
        <v>4015</v>
      </c>
    </row>
    <row r="8199" spans="1:3">
      <c r="A8199" t="s">
        <v>4014</v>
      </c>
      <c r="B8199">
        <v>74955399166</v>
      </c>
      <c r="C8199" t="s">
        <v>4013</v>
      </c>
    </row>
    <row r="8200" spans="1:3">
      <c r="A8200" t="s">
        <v>4012</v>
      </c>
      <c r="B8200" t="s">
        <v>4011</v>
      </c>
      <c r="C8200" t="s">
        <v>4010</v>
      </c>
    </row>
    <row r="8201" spans="1:3">
      <c r="A8201" t="s">
        <v>4009</v>
      </c>
      <c r="B8201">
        <v>84953173692</v>
      </c>
      <c r="C8201" t="s">
        <v>4008</v>
      </c>
    </row>
    <row r="8202" spans="1:3">
      <c r="A8202" t="s">
        <v>4007</v>
      </c>
      <c r="B8202">
        <v>74951982986</v>
      </c>
      <c r="C8202">
        <v>4505146725</v>
      </c>
    </row>
    <row r="8203" spans="1:3">
      <c r="A8203" t="s">
        <v>1393</v>
      </c>
      <c r="B8203" t="s">
        <v>4006</v>
      </c>
      <c r="C8203" t="s">
        <v>4005</v>
      </c>
    </row>
    <row r="8204" spans="1:3">
      <c r="A8204" t="s">
        <v>4004</v>
      </c>
      <c r="B8204" t="s">
        <v>4003</v>
      </c>
      <c r="C8204" t="s">
        <v>4002</v>
      </c>
    </row>
    <row r="8205" spans="1:3">
      <c r="A8205" t="s">
        <v>4001</v>
      </c>
      <c r="B8205" t="s">
        <v>4000</v>
      </c>
      <c r="C8205" t="s">
        <v>3999</v>
      </c>
    </row>
    <row r="8206" spans="1:3">
      <c r="A8206" t="s">
        <v>3998</v>
      </c>
      <c r="B8206" t="s">
        <v>3997</v>
      </c>
      <c r="C8206" t="s">
        <v>3996</v>
      </c>
    </row>
    <row r="8207" spans="1:3">
      <c r="A8207" t="s">
        <v>1967</v>
      </c>
      <c r="B8207" t="s">
        <v>3995</v>
      </c>
      <c r="C8207" t="s">
        <v>3994</v>
      </c>
    </row>
    <row r="8208" spans="1:3">
      <c r="A8208" t="s">
        <v>3993</v>
      </c>
      <c r="B8208" t="s">
        <v>3992</v>
      </c>
      <c r="C8208" t="s">
        <v>3991</v>
      </c>
    </row>
    <row r="8209" spans="1:3">
      <c r="A8209" t="s">
        <v>3990</v>
      </c>
      <c r="B8209" t="s">
        <v>3989</v>
      </c>
      <c r="C8209" t="s">
        <v>3988</v>
      </c>
    </row>
    <row r="8210" spans="1:3">
      <c r="A8210" t="s">
        <v>926</v>
      </c>
      <c r="B8210" t="s">
        <v>3987</v>
      </c>
      <c r="C8210" t="s">
        <v>3986</v>
      </c>
    </row>
    <row r="8211" spans="1:3">
      <c r="A8211" t="s">
        <v>1025</v>
      </c>
      <c r="B8211" t="s">
        <v>3985</v>
      </c>
      <c r="C8211" t="s">
        <v>3984</v>
      </c>
    </row>
    <row r="8212" spans="1:3">
      <c r="A8212" t="s">
        <v>1251</v>
      </c>
      <c r="B8212" t="s">
        <v>3983</v>
      </c>
      <c r="C8212">
        <v>4505944775</v>
      </c>
    </row>
    <row r="8213" spans="1:3">
      <c r="A8213" t="s">
        <v>805</v>
      </c>
      <c r="B8213">
        <v>84955050673</v>
      </c>
      <c r="C8213">
        <v>4505816334</v>
      </c>
    </row>
    <row r="8214" spans="1:3">
      <c r="A8214" t="s">
        <v>3982</v>
      </c>
      <c r="B8214" t="s">
        <v>3981</v>
      </c>
      <c r="C8214">
        <v>4505044322</v>
      </c>
    </row>
    <row r="8215" spans="1:3">
      <c r="A8215" t="s">
        <v>744</v>
      </c>
      <c r="B8215" t="s">
        <v>3980</v>
      </c>
      <c r="C8215" t="s">
        <v>3979</v>
      </c>
    </row>
    <row r="8216" spans="1:3">
      <c r="A8216" t="s">
        <v>1492</v>
      </c>
      <c r="B8216">
        <v>84956759570</v>
      </c>
      <c r="C8216" t="s">
        <v>3978</v>
      </c>
    </row>
    <row r="8217" spans="1:3">
      <c r="A8217" t="s">
        <v>3977</v>
      </c>
      <c r="B8217" t="s">
        <v>3976</v>
      </c>
      <c r="C8217" t="s">
        <v>3975</v>
      </c>
    </row>
    <row r="8218" spans="1:3">
      <c r="A8218" t="s">
        <v>747</v>
      </c>
      <c r="B8218" t="s">
        <v>3974</v>
      </c>
      <c r="C8218" t="s">
        <v>3973</v>
      </c>
    </row>
    <row r="8219" spans="1:3">
      <c r="A8219" t="s">
        <v>1760</v>
      </c>
      <c r="B8219" t="s">
        <v>3972</v>
      </c>
      <c r="C8219" t="s">
        <v>3971</v>
      </c>
    </row>
    <row r="8220" spans="1:3">
      <c r="A8220" t="s">
        <v>427</v>
      </c>
      <c r="B8220" t="s">
        <v>3970</v>
      </c>
      <c r="C8220" t="s">
        <v>3969</v>
      </c>
    </row>
    <row r="8221" spans="1:3">
      <c r="A8221" t="s">
        <v>1867</v>
      </c>
      <c r="B8221" t="s">
        <v>3968</v>
      </c>
      <c r="C8221" t="s">
        <v>3967</v>
      </c>
    </row>
    <row r="8222" spans="1:3">
      <c r="A8222" t="s">
        <v>85</v>
      </c>
      <c r="B8222" t="s">
        <v>3966</v>
      </c>
      <c r="C8222" t="s">
        <v>3965</v>
      </c>
    </row>
    <row r="8223" spans="1:3">
      <c r="A8223" t="s">
        <v>3964</v>
      </c>
      <c r="B8223" t="s">
        <v>3963</v>
      </c>
      <c r="C8223" t="s">
        <v>3962</v>
      </c>
    </row>
    <row r="8224" spans="1:3">
      <c r="A8224" t="s">
        <v>3961</v>
      </c>
      <c r="B8224" t="s">
        <v>3960</v>
      </c>
      <c r="C8224" t="s">
        <v>3959</v>
      </c>
    </row>
    <row r="8225" spans="1:3">
      <c r="A8225" t="s">
        <v>3958</v>
      </c>
      <c r="B8225" t="s">
        <v>3957</v>
      </c>
      <c r="C8225" t="s">
        <v>3956</v>
      </c>
    </row>
    <row r="8226" spans="1:3">
      <c r="A8226" t="s">
        <v>2844</v>
      </c>
      <c r="B8226" t="s">
        <v>3955</v>
      </c>
      <c r="C8226" t="s">
        <v>3954</v>
      </c>
    </row>
    <row r="8227" spans="1:3">
      <c r="A8227" t="s">
        <v>675</v>
      </c>
      <c r="B8227" t="s">
        <v>3953</v>
      </c>
      <c r="C8227" t="s">
        <v>3952</v>
      </c>
    </row>
    <row r="8228" spans="1:3">
      <c r="A8228" t="s">
        <v>3951</v>
      </c>
      <c r="B8228" t="s">
        <v>3950</v>
      </c>
      <c r="C8228" t="s">
        <v>3949</v>
      </c>
    </row>
    <row r="8229" spans="1:3">
      <c r="A8229" t="s">
        <v>3948</v>
      </c>
      <c r="B8229" t="s">
        <v>3947</v>
      </c>
      <c r="C8229">
        <v>4505368837</v>
      </c>
    </row>
    <row r="8230" spans="1:3">
      <c r="A8230" t="s">
        <v>3946</v>
      </c>
      <c r="B8230">
        <v>84952527163</v>
      </c>
      <c r="C8230" t="s">
        <v>3945</v>
      </c>
    </row>
    <row r="8231" spans="1:3">
      <c r="A8231" t="s">
        <v>3944</v>
      </c>
      <c r="B8231">
        <v>84955378236</v>
      </c>
      <c r="C8231" t="s">
        <v>3943</v>
      </c>
    </row>
    <row r="8232" spans="1:3">
      <c r="A8232" t="s">
        <v>3942</v>
      </c>
      <c r="B8232" t="s">
        <v>3941</v>
      </c>
      <c r="C8232" t="s">
        <v>3940</v>
      </c>
    </row>
    <row r="8233" spans="1:3">
      <c r="A8233" t="s">
        <v>3939</v>
      </c>
      <c r="B8233" t="s">
        <v>3938</v>
      </c>
      <c r="C8233" t="s">
        <v>3937</v>
      </c>
    </row>
    <row r="8234" spans="1:3">
      <c r="A8234" t="s">
        <v>3172</v>
      </c>
      <c r="B8234" t="s">
        <v>3936</v>
      </c>
      <c r="C8234" t="s">
        <v>3935</v>
      </c>
    </row>
    <row r="8235" spans="1:3">
      <c r="A8235" t="s">
        <v>227</v>
      </c>
      <c r="B8235">
        <v>74959980843</v>
      </c>
      <c r="C8235" t="s">
        <v>3934</v>
      </c>
    </row>
    <row r="8236" spans="1:3">
      <c r="A8236" t="s">
        <v>3933</v>
      </c>
      <c r="B8236" t="s">
        <v>3932</v>
      </c>
      <c r="C8236" t="s">
        <v>3931</v>
      </c>
    </row>
    <row r="8237" spans="1:3">
      <c r="A8237" t="s">
        <v>3930</v>
      </c>
      <c r="B8237" t="s">
        <v>3929</v>
      </c>
      <c r="C8237" t="s">
        <v>3928</v>
      </c>
    </row>
    <row r="8238" spans="1:3">
      <c r="A8238" t="s">
        <v>1146</v>
      </c>
      <c r="B8238">
        <v>74952949485</v>
      </c>
      <c r="C8238" t="s">
        <v>3927</v>
      </c>
    </row>
    <row r="8239" spans="1:3">
      <c r="A8239" t="s">
        <v>3926</v>
      </c>
      <c r="B8239">
        <v>74951315194</v>
      </c>
      <c r="C8239" t="s">
        <v>3925</v>
      </c>
    </row>
    <row r="8240" spans="1:3">
      <c r="A8240" t="s">
        <v>33</v>
      </c>
      <c r="B8240" t="s">
        <v>3924</v>
      </c>
      <c r="C8240" t="s">
        <v>3923</v>
      </c>
    </row>
    <row r="8241" spans="1:3">
      <c r="A8241" t="s">
        <v>3922</v>
      </c>
      <c r="B8241" t="s">
        <v>3921</v>
      </c>
      <c r="C8241">
        <v>4505090922</v>
      </c>
    </row>
    <row r="8242" spans="1:3">
      <c r="A8242" t="s">
        <v>3920</v>
      </c>
      <c r="B8242">
        <v>74950846228</v>
      </c>
      <c r="C8242" t="s">
        <v>3919</v>
      </c>
    </row>
    <row r="8243" spans="1:3">
      <c r="A8243" t="s">
        <v>582</v>
      </c>
      <c r="B8243">
        <v>74959397090</v>
      </c>
      <c r="C8243">
        <v>4505379233</v>
      </c>
    </row>
    <row r="8244" spans="1:3">
      <c r="A8244" t="s">
        <v>3373</v>
      </c>
      <c r="B8244">
        <v>84958542914</v>
      </c>
      <c r="C8244" t="s">
        <v>3918</v>
      </c>
    </row>
    <row r="8245" spans="1:3">
      <c r="A8245" t="s">
        <v>3917</v>
      </c>
      <c r="B8245" t="s">
        <v>3916</v>
      </c>
      <c r="C8245" t="s">
        <v>3915</v>
      </c>
    </row>
    <row r="8246" spans="1:3">
      <c r="A8246" t="s">
        <v>3914</v>
      </c>
      <c r="B8246" t="s">
        <v>3913</v>
      </c>
      <c r="C8246" t="s">
        <v>3912</v>
      </c>
    </row>
    <row r="8247" spans="1:3">
      <c r="A8247" t="s">
        <v>2447</v>
      </c>
      <c r="B8247" t="s">
        <v>3911</v>
      </c>
      <c r="C8247">
        <v>4505344997</v>
      </c>
    </row>
    <row r="8248" spans="1:3">
      <c r="A8248" t="s">
        <v>3910</v>
      </c>
      <c r="B8248" t="s">
        <v>3909</v>
      </c>
      <c r="C8248" t="s">
        <v>3908</v>
      </c>
    </row>
    <row r="8249" spans="1:3">
      <c r="A8249" t="s">
        <v>174</v>
      </c>
      <c r="B8249" t="s">
        <v>3907</v>
      </c>
      <c r="C8249">
        <v>4505253660</v>
      </c>
    </row>
    <row r="8250" spans="1:3">
      <c r="A8250" t="s">
        <v>3906</v>
      </c>
      <c r="B8250" t="s">
        <v>3905</v>
      </c>
      <c r="C8250" t="s">
        <v>3904</v>
      </c>
    </row>
    <row r="8251" spans="1:3">
      <c r="A8251" t="s">
        <v>3903</v>
      </c>
      <c r="B8251" t="s">
        <v>3902</v>
      </c>
      <c r="C8251" t="s">
        <v>3901</v>
      </c>
    </row>
    <row r="8252" spans="1:3">
      <c r="A8252" t="s">
        <v>2779</v>
      </c>
      <c r="B8252">
        <v>74957774463</v>
      </c>
      <c r="C8252" t="s">
        <v>3900</v>
      </c>
    </row>
    <row r="8253" spans="1:3">
      <c r="A8253" t="s">
        <v>719</v>
      </c>
      <c r="B8253">
        <v>84953007124</v>
      </c>
      <c r="C8253" t="s">
        <v>3899</v>
      </c>
    </row>
    <row r="8254" spans="1:3">
      <c r="A8254" t="s">
        <v>3687</v>
      </c>
      <c r="B8254" t="s">
        <v>3898</v>
      </c>
      <c r="C8254" t="s">
        <v>3897</v>
      </c>
    </row>
    <row r="8255" spans="1:3">
      <c r="A8255" t="s">
        <v>675</v>
      </c>
      <c r="B8255">
        <v>84953630551</v>
      </c>
      <c r="C8255" t="s">
        <v>3896</v>
      </c>
    </row>
    <row r="8256" spans="1:3">
      <c r="A8256" t="s">
        <v>915</v>
      </c>
      <c r="B8256" t="s">
        <v>3895</v>
      </c>
      <c r="C8256" t="s">
        <v>3894</v>
      </c>
    </row>
    <row r="8257" spans="1:3">
      <c r="A8257" t="s">
        <v>457</v>
      </c>
      <c r="B8257">
        <v>74950337362</v>
      </c>
      <c r="C8257" t="s">
        <v>3893</v>
      </c>
    </row>
    <row r="8258" spans="1:3">
      <c r="A8258" t="s">
        <v>487</v>
      </c>
      <c r="B8258" t="s">
        <v>3892</v>
      </c>
      <c r="C8258" t="s">
        <v>3891</v>
      </c>
    </row>
    <row r="8259" spans="1:3">
      <c r="A8259" t="s">
        <v>2256</v>
      </c>
      <c r="B8259" t="s">
        <v>3890</v>
      </c>
      <c r="C8259" t="s">
        <v>3889</v>
      </c>
    </row>
    <row r="8260" spans="1:3">
      <c r="A8260" t="s">
        <v>3888</v>
      </c>
      <c r="B8260" t="s">
        <v>3887</v>
      </c>
      <c r="C8260" t="s">
        <v>3886</v>
      </c>
    </row>
    <row r="8261" spans="1:3">
      <c r="A8261" t="s">
        <v>754</v>
      </c>
      <c r="B8261" t="s">
        <v>3885</v>
      </c>
      <c r="C8261" t="s">
        <v>3884</v>
      </c>
    </row>
    <row r="8262" spans="1:3">
      <c r="A8262" t="s">
        <v>267</v>
      </c>
      <c r="B8262" t="s">
        <v>3883</v>
      </c>
      <c r="C8262">
        <v>4505951774</v>
      </c>
    </row>
    <row r="8263" spans="1:3">
      <c r="A8263" t="s">
        <v>3571</v>
      </c>
      <c r="B8263" t="s">
        <v>3882</v>
      </c>
      <c r="C8263" t="s">
        <v>3881</v>
      </c>
    </row>
    <row r="8264" spans="1:3">
      <c r="A8264" t="s">
        <v>281</v>
      </c>
      <c r="B8264" t="s">
        <v>3880</v>
      </c>
      <c r="C8264" t="s">
        <v>3879</v>
      </c>
    </row>
    <row r="8265" spans="1:3">
      <c r="A8265" t="s">
        <v>3878</v>
      </c>
      <c r="B8265" t="s">
        <v>3877</v>
      </c>
      <c r="C8265" t="s">
        <v>3876</v>
      </c>
    </row>
    <row r="8266" spans="1:3">
      <c r="A8266" t="s">
        <v>1334</v>
      </c>
      <c r="B8266" t="s">
        <v>3875</v>
      </c>
      <c r="C8266" t="s">
        <v>3874</v>
      </c>
    </row>
    <row r="8267" spans="1:3">
      <c r="A8267" t="s">
        <v>3873</v>
      </c>
      <c r="B8267" t="s">
        <v>3872</v>
      </c>
      <c r="C8267" t="s">
        <v>3871</v>
      </c>
    </row>
    <row r="8268" spans="1:3">
      <c r="A8268" t="s">
        <v>6</v>
      </c>
      <c r="B8268" t="s">
        <v>3870</v>
      </c>
      <c r="C8268" t="s">
        <v>3869</v>
      </c>
    </row>
    <row r="8269" spans="1:3">
      <c r="A8269" t="s">
        <v>3868</v>
      </c>
      <c r="B8269" t="s">
        <v>3867</v>
      </c>
      <c r="C8269" t="s">
        <v>3866</v>
      </c>
    </row>
    <row r="8270" spans="1:3">
      <c r="A8270" t="s">
        <v>1709</v>
      </c>
      <c r="B8270">
        <v>84956381567</v>
      </c>
      <c r="C8270" t="s">
        <v>3865</v>
      </c>
    </row>
    <row r="8271" spans="1:3">
      <c r="A8271" t="s">
        <v>88</v>
      </c>
      <c r="B8271" t="s">
        <v>3864</v>
      </c>
      <c r="C8271">
        <v>4505770560</v>
      </c>
    </row>
    <row r="8272" spans="1:3">
      <c r="A8272" t="s">
        <v>3150</v>
      </c>
      <c r="B8272" t="s">
        <v>3863</v>
      </c>
      <c r="C8272" t="s">
        <v>3862</v>
      </c>
    </row>
    <row r="8273" spans="1:3">
      <c r="A8273" t="s">
        <v>961</v>
      </c>
      <c r="B8273" t="s">
        <v>3861</v>
      </c>
      <c r="C8273" t="s">
        <v>3860</v>
      </c>
    </row>
    <row r="8274" spans="1:3">
      <c r="A8274" t="s">
        <v>1611</v>
      </c>
      <c r="B8274" t="s">
        <v>3859</v>
      </c>
      <c r="C8274">
        <v>4505072190</v>
      </c>
    </row>
    <row r="8275" spans="1:3">
      <c r="A8275" t="s">
        <v>2820</v>
      </c>
      <c r="B8275" t="s">
        <v>3858</v>
      </c>
      <c r="C8275" t="s">
        <v>3857</v>
      </c>
    </row>
    <row r="8276" spans="1:3">
      <c r="A8276" t="s">
        <v>2124</v>
      </c>
      <c r="B8276" t="s">
        <v>3856</v>
      </c>
      <c r="C8276">
        <v>4505156859</v>
      </c>
    </row>
    <row r="8277" spans="1:3">
      <c r="A8277" t="s">
        <v>3855</v>
      </c>
      <c r="B8277">
        <v>74954986342</v>
      </c>
      <c r="C8277" t="s">
        <v>3854</v>
      </c>
    </row>
    <row r="8278" spans="1:3">
      <c r="A8278" t="s">
        <v>3808</v>
      </c>
      <c r="B8278" t="s">
        <v>3853</v>
      </c>
      <c r="C8278" t="s">
        <v>3852</v>
      </c>
    </row>
    <row r="8279" spans="1:3">
      <c r="A8279" t="s">
        <v>3851</v>
      </c>
      <c r="B8279">
        <v>74951247172</v>
      </c>
      <c r="C8279" t="s">
        <v>3850</v>
      </c>
    </row>
    <row r="8280" spans="1:3">
      <c r="A8280" t="s">
        <v>3046</v>
      </c>
      <c r="B8280" t="s">
        <v>3849</v>
      </c>
      <c r="C8280" t="s">
        <v>3848</v>
      </c>
    </row>
    <row r="8281" spans="1:3">
      <c r="A8281" t="s">
        <v>3847</v>
      </c>
      <c r="B8281" t="s">
        <v>3846</v>
      </c>
      <c r="C8281">
        <v>4505862690</v>
      </c>
    </row>
    <row r="8282" spans="1:3">
      <c r="A8282" t="s">
        <v>293</v>
      </c>
      <c r="B8282">
        <v>74954337523</v>
      </c>
      <c r="C8282" t="s">
        <v>3845</v>
      </c>
    </row>
    <row r="8283" spans="1:3">
      <c r="A8283" t="s">
        <v>3844</v>
      </c>
      <c r="B8283" t="s">
        <v>3843</v>
      </c>
      <c r="C8283">
        <v>4505098758</v>
      </c>
    </row>
    <row r="8284" spans="1:3">
      <c r="A8284" t="s">
        <v>3658</v>
      </c>
      <c r="B8284" t="s">
        <v>3842</v>
      </c>
      <c r="C8284" t="s">
        <v>3841</v>
      </c>
    </row>
    <row r="8285" spans="1:3">
      <c r="A8285" t="s">
        <v>3840</v>
      </c>
      <c r="B8285" t="s">
        <v>3839</v>
      </c>
      <c r="C8285" t="s">
        <v>3838</v>
      </c>
    </row>
    <row r="8286" spans="1:3">
      <c r="A8286" t="s">
        <v>3837</v>
      </c>
      <c r="B8286">
        <v>84950419669</v>
      </c>
      <c r="C8286" t="s">
        <v>3836</v>
      </c>
    </row>
    <row r="8287" spans="1:3">
      <c r="A8287" t="s">
        <v>2128</v>
      </c>
      <c r="B8287" t="s">
        <v>3835</v>
      </c>
      <c r="C8287">
        <v>4505791686</v>
      </c>
    </row>
    <row r="8288" spans="1:3">
      <c r="A8288" t="s">
        <v>3834</v>
      </c>
      <c r="B8288" t="s">
        <v>3833</v>
      </c>
      <c r="C8288" t="s">
        <v>3832</v>
      </c>
    </row>
    <row r="8289" spans="1:3">
      <c r="A8289" t="s">
        <v>3831</v>
      </c>
      <c r="B8289" t="s">
        <v>3830</v>
      </c>
      <c r="C8289" t="s">
        <v>3829</v>
      </c>
    </row>
    <row r="8290" spans="1:3">
      <c r="A8290" t="s">
        <v>926</v>
      </c>
      <c r="B8290" t="s">
        <v>3828</v>
      </c>
      <c r="C8290" t="s">
        <v>3827</v>
      </c>
    </row>
    <row r="8291" spans="1:3">
      <c r="A8291" t="s">
        <v>1473</v>
      </c>
      <c r="B8291">
        <v>74951049406</v>
      </c>
      <c r="C8291" t="s">
        <v>3826</v>
      </c>
    </row>
    <row r="8292" spans="1:3">
      <c r="A8292" t="s">
        <v>3825</v>
      </c>
      <c r="B8292" t="s">
        <v>3824</v>
      </c>
      <c r="C8292">
        <v>4505384020</v>
      </c>
    </row>
    <row r="8293" spans="1:3">
      <c r="A8293" t="s">
        <v>2140</v>
      </c>
      <c r="B8293" t="s">
        <v>3823</v>
      </c>
      <c r="C8293" t="s">
        <v>3822</v>
      </c>
    </row>
    <row r="8294" spans="1:3">
      <c r="A8294" t="s">
        <v>3821</v>
      </c>
      <c r="B8294" t="s">
        <v>3820</v>
      </c>
      <c r="C8294" t="s">
        <v>3819</v>
      </c>
    </row>
    <row r="8295" spans="1:3">
      <c r="A8295" t="s">
        <v>3038</v>
      </c>
      <c r="B8295" t="s">
        <v>3818</v>
      </c>
      <c r="C8295" t="s">
        <v>3817</v>
      </c>
    </row>
    <row r="8296" spans="1:3">
      <c r="A8296" t="s">
        <v>2037</v>
      </c>
      <c r="B8296" t="s">
        <v>3816</v>
      </c>
      <c r="C8296">
        <v>4505645020</v>
      </c>
    </row>
    <row r="8297" spans="1:3">
      <c r="A8297" t="s">
        <v>784</v>
      </c>
      <c r="B8297">
        <v>84957001312</v>
      </c>
      <c r="C8297" t="s">
        <v>3815</v>
      </c>
    </row>
    <row r="8298" spans="1:3">
      <c r="A8298" t="s">
        <v>227</v>
      </c>
      <c r="B8298" t="s">
        <v>3814</v>
      </c>
      <c r="C8298" t="s">
        <v>3813</v>
      </c>
    </row>
    <row r="8299" spans="1:3">
      <c r="A8299" t="s">
        <v>3812</v>
      </c>
      <c r="B8299" t="s">
        <v>3811</v>
      </c>
      <c r="C8299" t="s">
        <v>3810</v>
      </c>
    </row>
    <row r="8300" spans="1:3">
      <c r="A8300" t="s">
        <v>3571</v>
      </c>
      <c r="B8300">
        <v>74950454605</v>
      </c>
      <c r="C8300" t="s">
        <v>3809</v>
      </c>
    </row>
    <row r="8301" spans="1:3">
      <c r="A8301" t="s">
        <v>3808</v>
      </c>
      <c r="B8301">
        <v>84956328774</v>
      </c>
      <c r="C8301" t="s">
        <v>3807</v>
      </c>
    </row>
    <row r="8302" spans="1:3">
      <c r="A8302" t="s">
        <v>2555</v>
      </c>
      <c r="B8302" t="s">
        <v>3806</v>
      </c>
      <c r="C8302" t="s">
        <v>3805</v>
      </c>
    </row>
    <row r="8303" spans="1:3">
      <c r="A8303" t="s">
        <v>2201</v>
      </c>
      <c r="B8303" t="s">
        <v>3804</v>
      </c>
      <c r="C8303" t="s">
        <v>3803</v>
      </c>
    </row>
    <row r="8304" spans="1:3">
      <c r="A8304" t="s">
        <v>1269</v>
      </c>
      <c r="B8304" t="s">
        <v>3802</v>
      </c>
      <c r="C8304" t="s">
        <v>3801</v>
      </c>
    </row>
    <row r="8305" spans="1:3">
      <c r="A8305" t="s">
        <v>3800</v>
      </c>
      <c r="B8305" t="s">
        <v>3799</v>
      </c>
      <c r="C8305" t="s">
        <v>3798</v>
      </c>
    </row>
    <row r="8306" spans="1:3">
      <c r="A8306" t="s">
        <v>3797</v>
      </c>
      <c r="B8306" t="s">
        <v>3796</v>
      </c>
      <c r="C8306" t="s">
        <v>3795</v>
      </c>
    </row>
    <row r="8307" spans="1:3">
      <c r="A8307" t="s">
        <v>3794</v>
      </c>
      <c r="B8307">
        <v>74956763320</v>
      </c>
      <c r="C8307" t="s">
        <v>3793</v>
      </c>
    </row>
    <row r="8308" spans="1:3">
      <c r="A8308" t="s">
        <v>323</v>
      </c>
      <c r="B8308" t="s">
        <v>3792</v>
      </c>
      <c r="C8308" t="s">
        <v>3791</v>
      </c>
    </row>
    <row r="8309" spans="1:3">
      <c r="A8309" t="s">
        <v>455</v>
      </c>
      <c r="B8309">
        <v>84959970957</v>
      </c>
      <c r="C8309" t="s">
        <v>3790</v>
      </c>
    </row>
    <row r="8310" spans="1:3">
      <c r="A8310" t="s">
        <v>3789</v>
      </c>
      <c r="B8310" t="s">
        <v>3788</v>
      </c>
      <c r="C8310" t="s">
        <v>3787</v>
      </c>
    </row>
    <row r="8311" spans="1:3">
      <c r="A8311" t="s">
        <v>3786</v>
      </c>
      <c r="B8311" t="s">
        <v>3785</v>
      </c>
      <c r="C8311" t="s">
        <v>3784</v>
      </c>
    </row>
    <row r="8312" spans="1:3">
      <c r="A8312" t="s">
        <v>2653</v>
      </c>
      <c r="B8312">
        <v>84951301016</v>
      </c>
      <c r="C8312" t="s">
        <v>3783</v>
      </c>
    </row>
    <row r="8313" spans="1:3">
      <c r="A8313" t="s">
        <v>390</v>
      </c>
      <c r="B8313">
        <v>84957878917</v>
      </c>
      <c r="C8313">
        <v>4505028502</v>
      </c>
    </row>
    <row r="8314" spans="1:3">
      <c r="A8314" t="s">
        <v>2820</v>
      </c>
      <c r="B8314">
        <v>74953011985</v>
      </c>
      <c r="C8314" t="s">
        <v>3782</v>
      </c>
    </row>
    <row r="8315" spans="1:3">
      <c r="A8315" t="s">
        <v>2555</v>
      </c>
      <c r="B8315">
        <v>74957425918</v>
      </c>
      <c r="C8315" t="s">
        <v>3781</v>
      </c>
    </row>
    <row r="8316" spans="1:3">
      <c r="A8316" t="s">
        <v>2920</v>
      </c>
      <c r="B8316">
        <v>74959141070</v>
      </c>
      <c r="C8316" t="s">
        <v>3780</v>
      </c>
    </row>
    <row r="8317" spans="1:3">
      <c r="A8317" t="s">
        <v>3779</v>
      </c>
      <c r="B8317" t="s">
        <v>3778</v>
      </c>
      <c r="C8317">
        <v>4505908978</v>
      </c>
    </row>
    <row r="8318" spans="1:3">
      <c r="A8318" t="s">
        <v>1492</v>
      </c>
      <c r="B8318" t="s">
        <v>3777</v>
      </c>
      <c r="C8318" t="s">
        <v>3776</v>
      </c>
    </row>
    <row r="8319" spans="1:3">
      <c r="A8319" t="s">
        <v>3775</v>
      </c>
      <c r="B8319" t="s">
        <v>3774</v>
      </c>
      <c r="C8319" t="s">
        <v>3773</v>
      </c>
    </row>
    <row r="8320" spans="1:3">
      <c r="A8320" t="s">
        <v>2740</v>
      </c>
      <c r="B8320" t="s">
        <v>3772</v>
      </c>
      <c r="C8320" t="s">
        <v>3771</v>
      </c>
    </row>
    <row r="8321" spans="1:3">
      <c r="A8321" t="s">
        <v>3770</v>
      </c>
      <c r="B8321">
        <v>84953620003</v>
      </c>
      <c r="C8321" t="s">
        <v>3769</v>
      </c>
    </row>
    <row r="8322" spans="1:3">
      <c r="A8322" t="s">
        <v>355</v>
      </c>
      <c r="B8322">
        <v>74957236633</v>
      </c>
      <c r="C8322">
        <v>4505809700</v>
      </c>
    </row>
    <row r="8323" spans="1:3">
      <c r="A8323" t="s">
        <v>3768</v>
      </c>
      <c r="B8323" t="s">
        <v>3767</v>
      </c>
      <c r="C8323" t="s">
        <v>3766</v>
      </c>
    </row>
    <row r="8324" spans="1:3">
      <c r="A8324" t="s">
        <v>3765</v>
      </c>
      <c r="B8324">
        <v>74953923465</v>
      </c>
      <c r="C8324" t="s">
        <v>3764</v>
      </c>
    </row>
    <row r="8325" spans="1:3">
      <c r="A8325" t="s">
        <v>3763</v>
      </c>
      <c r="B8325" t="s">
        <v>3762</v>
      </c>
      <c r="C8325" t="s">
        <v>3761</v>
      </c>
    </row>
    <row r="8326" spans="1:3">
      <c r="A8326" t="s">
        <v>3760</v>
      </c>
      <c r="B8326">
        <v>84950080053</v>
      </c>
      <c r="C8326" t="s">
        <v>3759</v>
      </c>
    </row>
    <row r="8327" spans="1:3">
      <c r="A8327" t="s">
        <v>3758</v>
      </c>
      <c r="B8327" t="s">
        <v>3757</v>
      </c>
      <c r="C8327" t="s">
        <v>3756</v>
      </c>
    </row>
    <row r="8328" spans="1:3">
      <c r="A8328" t="s">
        <v>3755</v>
      </c>
      <c r="B8328" t="s">
        <v>3754</v>
      </c>
      <c r="C8328" t="s">
        <v>3753</v>
      </c>
    </row>
    <row r="8329" spans="1:3">
      <c r="A8329" t="s">
        <v>3002</v>
      </c>
      <c r="B8329" t="s">
        <v>3752</v>
      </c>
      <c r="C8329" t="s">
        <v>3751</v>
      </c>
    </row>
    <row r="8330" spans="1:3">
      <c r="A8330" t="s">
        <v>1536</v>
      </c>
      <c r="B8330">
        <v>84952666842</v>
      </c>
      <c r="C8330" t="s">
        <v>3750</v>
      </c>
    </row>
    <row r="8331" spans="1:3">
      <c r="A8331" t="s">
        <v>1665</v>
      </c>
      <c r="B8331" t="s">
        <v>3749</v>
      </c>
      <c r="C8331" t="s">
        <v>3748</v>
      </c>
    </row>
    <row r="8332" spans="1:3">
      <c r="A8332" t="s">
        <v>3747</v>
      </c>
      <c r="B8332" t="s">
        <v>3746</v>
      </c>
      <c r="C8332" t="s">
        <v>3745</v>
      </c>
    </row>
    <row r="8333" spans="1:3">
      <c r="A8333" t="s">
        <v>852</v>
      </c>
      <c r="B8333">
        <v>84950688917</v>
      </c>
      <c r="C8333">
        <v>4505651985</v>
      </c>
    </row>
    <row r="8334" spans="1:3">
      <c r="A8334" t="s">
        <v>2519</v>
      </c>
      <c r="B8334" t="s">
        <v>3744</v>
      </c>
      <c r="C8334" t="s">
        <v>3743</v>
      </c>
    </row>
    <row r="8335" spans="1:3">
      <c r="A8335" t="s">
        <v>3063</v>
      </c>
      <c r="B8335" t="s">
        <v>3742</v>
      </c>
      <c r="C8335" t="s">
        <v>3741</v>
      </c>
    </row>
    <row r="8336" spans="1:3">
      <c r="A8336" t="s">
        <v>44</v>
      </c>
      <c r="B8336" t="s">
        <v>3740</v>
      </c>
      <c r="C8336" t="s">
        <v>3739</v>
      </c>
    </row>
    <row r="8337" spans="1:3">
      <c r="A8337" t="s">
        <v>2209</v>
      </c>
      <c r="B8337">
        <v>84950338139</v>
      </c>
      <c r="C8337" t="s">
        <v>3738</v>
      </c>
    </row>
    <row r="8338" spans="1:3">
      <c r="A8338" t="s">
        <v>2848</v>
      </c>
      <c r="B8338" t="s">
        <v>3737</v>
      </c>
      <c r="C8338" t="s">
        <v>3736</v>
      </c>
    </row>
    <row r="8339" spans="1:3">
      <c r="A8339" t="s">
        <v>3735</v>
      </c>
      <c r="B8339" t="s">
        <v>3734</v>
      </c>
      <c r="C8339">
        <v>4505049634</v>
      </c>
    </row>
    <row r="8340" spans="1:3">
      <c r="A8340" t="s">
        <v>2290</v>
      </c>
      <c r="B8340" t="s">
        <v>3733</v>
      </c>
      <c r="C8340" t="s">
        <v>3732</v>
      </c>
    </row>
    <row r="8341" spans="1:3">
      <c r="A8341" t="s">
        <v>3557</v>
      </c>
      <c r="B8341" t="s">
        <v>3731</v>
      </c>
      <c r="C8341" t="s">
        <v>3730</v>
      </c>
    </row>
    <row r="8342" spans="1:3">
      <c r="A8342" t="s">
        <v>3729</v>
      </c>
      <c r="B8342">
        <v>74958698219</v>
      </c>
      <c r="C8342">
        <v>4505201055</v>
      </c>
    </row>
    <row r="8343" spans="1:3">
      <c r="A8343" t="s">
        <v>1992</v>
      </c>
      <c r="B8343" t="s">
        <v>3728</v>
      </c>
      <c r="C8343" t="s">
        <v>3727</v>
      </c>
    </row>
    <row r="8344" spans="1:3">
      <c r="A8344" t="s">
        <v>1636</v>
      </c>
      <c r="B8344" t="s">
        <v>3726</v>
      </c>
      <c r="C8344" t="s">
        <v>3725</v>
      </c>
    </row>
    <row r="8345" spans="1:3">
      <c r="A8345" t="s">
        <v>499</v>
      </c>
      <c r="B8345" t="s">
        <v>3724</v>
      </c>
      <c r="C8345" t="s">
        <v>3723</v>
      </c>
    </row>
    <row r="8346" spans="1:3">
      <c r="A8346" t="s">
        <v>3722</v>
      </c>
      <c r="B8346" t="s">
        <v>3721</v>
      </c>
      <c r="C8346" t="s">
        <v>3720</v>
      </c>
    </row>
    <row r="8347" spans="1:3">
      <c r="A8347" t="s">
        <v>1565</v>
      </c>
      <c r="B8347" t="s">
        <v>3719</v>
      </c>
      <c r="C8347" t="s">
        <v>3718</v>
      </c>
    </row>
    <row r="8348" spans="1:3">
      <c r="A8348" t="s">
        <v>3717</v>
      </c>
      <c r="B8348" t="s">
        <v>3716</v>
      </c>
      <c r="C8348" t="s">
        <v>3715</v>
      </c>
    </row>
    <row r="8349" spans="1:3">
      <c r="A8349" t="s">
        <v>3251</v>
      </c>
      <c r="B8349">
        <v>84953423912</v>
      </c>
      <c r="C8349" t="s">
        <v>3714</v>
      </c>
    </row>
    <row r="8350" spans="1:3">
      <c r="A8350" t="s">
        <v>227</v>
      </c>
      <c r="B8350" t="s">
        <v>3713</v>
      </c>
      <c r="C8350" t="s">
        <v>3712</v>
      </c>
    </row>
    <row r="8351" spans="1:3">
      <c r="A8351" t="s">
        <v>3711</v>
      </c>
      <c r="B8351">
        <v>84959387987</v>
      </c>
      <c r="C8351" t="s">
        <v>3710</v>
      </c>
    </row>
    <row r="8352" spans="1:3">
      <c r="A8352" t="s">
        <v>3709</v>
      </c>
      <c r="B8352" t="s">
        <v>3708</v>
      </c>
      <c r="C8352" t="s">
        <v>3707</v>
      </c>
    </row>
    <row r="8353" spans="1:3">
      <c r="A8353" t="s">
        <v>3706</v>
      </c>
      <c r="B8353" t="s">
        <v>3705</v>
      </c>
      <c r="C8353" t="s">
        <v>3704</v>
      </c>
    </row>
    <row r="8354" spans="1:3">
      <c r="A8354" t="s">
        <v>1568</v>
      </c>
      <c r="B8354">
        <v>74952724935</v>
      </c>
      <c r="C8354" t="s">
        <v>3703</v>
      </c>
    </row>
    <row r="8355" spans="1:3">
      <c r="A8355" t="s">
        <v>2024</v>
      </c>
      <c r="B8355" t="s">
        <v>3702</v>
      </c>
      <c r="C8355" t="s">
        <v>3701</v>
      </c>
    </row>
    <row r="8356" spans="1:3">
      <c r="A8356" t="s">
        <v>3700</v>
      </c>
      <c r="B8356" t="s">
        <v>3699</v>
      </c>
      <c r="C8356" t="s">
        <v>3698</v>
      </c>
    </row>
    <row r="8357" spans="1:3">
      <c r="A8357" t="s">
        <v>3697</v>
      </c>
      <c r="B8357" t="s">
        <v>3696</v>
      </c>
      <c r="C8357" t="s">
        <v>3695</v>
      </c>
    </row>
    <row r="8358" spans="1:3">
      <c r="A8358" t="s">
        <v>3568</v>
      </c>
      <c r="B8358" t="s">
        <v>3694</v>
      </c>
      <c r="C8358" t="s">
        <v>3693</v>
      </c>
    </row>
    <row r="8359" spans="1:3">
      <c r="A8359" t="s">
        <v>3692</v>
      </c>
      <c r="B8359" t="s">
        <v>3691</v>
      </c>
      <c r="C8359" t="s">
        <v>3690</v>
      </c>
    </row>
    <row r="8360" spans="1:3">
      <c r="A8360" t="s">
        <v>171</v>
      </c>
      <c r="B8360" t="s">
        <v>3689</v>
      </c>
      <c r="C8360" t="s">
        <v>3688</v>
      </c>
    </row>
    <row r="8361" spans="1:3">
      <c r="A8361" t="s">
        <v>3687</v>
      </c>
      <c r="B8361" t="s">
        <v>3686</v>
      </c>
      <c r="C8361" t="s">
        <v>3685</v>
      </c>
    </row>
    <row r="8362" spans="1:3">
      <c r="A8362" t="s">
        <v>3135</v>
      </c>
      <c r="B8362">
        <v>84954160620</v>
      </c>
      <c r="C8362">
        <v>4505713407</v>
      </c>
    </row>
    <row r="8363" spans="1:3">
      <c r="A8363" t="s">
        <v>3684</v>
      </c>
      <c r="B8363" t="s">
        <v>3683</v>
      </c>
      <c r="C8363">
        <v>4505680472</v>
      </c>
    </row>
    <row r="8364" spans="1:3">
      <c r="A8364" t="s">
        <v>3682</v>
      </c>
      <c r="B8364" t="s">
        <v>3681</v>
      </c>
      <c r="C8364" t="s">
        <v>3680</v>
      </c>
    </row>
    <row r="8365" spans="1:3">
      <c r="A8365" t="s">
        <v>3679</v>
      </c>
      <c r="B8365" t="s">
        <v>3678</v>
      </c>
      <c r="C8365">
        <v>4505698820</v>
      </c>
    </row>
    <row r="8366" spans="1:3">
      <c r="A8366" t="s">
        <v>2848</v>
      </c>
      <c r="B8366" t="s">
        <v>3677</v>
      </c>
      <c r="C8366">
        <v>4505816357</v>
      </c>
    </row>
    <row r="8367" spans="1:3">
      <c r="A8367" t="s">
        <v>2427</v>
      </c>
      <c r="B8367" t="s">
        <v>3676</v>
      </c>
      <c r="C8367" t="s">
        <v>3675</v>
      </c>
    </row>
    <row r="8368" spans="1:3">
      <c r="A8368" t="s">
        <v>248</v>
      </c>
      <c r="B8368" t="s">
        <v>3674</v>
      </c>
      <c r="C8368" t="s">
        <v>3673</v>
      </c>
    </row>
    <row r="8369" spans="1:3">
      <c r="A8369" t="s">
        <v>2555</v>
      </c>
      <c r="B8369" t="s">
        <v>3672</v>
      </c>
      <c r="C8369" t="s">
        <v>3671</v>
      </c>
    </row>
    <row r="8370" spans="1:3">
      <c r="A8370" t="s">
        <v>3562</v>
      </c>
      <c r="B8370">
        <v>84957650743</v>
      </c>
      <c r="C8370" t="s">
        <v>3670</v>
      </c>
    </row>
    <row r="8371" spans="1:3">
      <c r="A8371" t="s">
        <v>2447</v>
      </c>
      <c r="B8371">
        <v>74953767383</v>
      </c>
      <c r="C8371" t="s">
        <v>3669</v>
      </c>
    </row>
    <row r="8372" spans="1:3">
      <c r="A8372" t="s">
        <v>148</v>
      </c>
      <c r="B8372" t="s">
        <v>3668</v>
      </c>
      <c r="C8372" t="s">
        <v>3667</v>
      </c>
    </row>
    <row r="8373" spans="1:3">
      <c r="A8373" t="s">
        <v>1056</v>
      </c>
      <c r="B8373" t="s">
        <v>3666</v>
      </c>
      <c r="C8373" t="s">
        <v>3665</v>
      </c>
    </row>
    <row r="8374" spans="1:3">
      <c r="A8374" t="s">
        <v>2545</v>
      </c>
      <c r="B8374" t="s">
        <v>3664</v>
      </c>
      <c r="C8374" t="s">
        <v>3663</v>
      </c>
    </row>
    <row r="8375" spans="1:3">
      <c r="A8375" t="s">
        <v>3662</v>
      </c>
      <c r="B8375">
        <v>84951326351</v>
      </c>
      <c r="C8375" t="s">
        <v>3661</v>
      </c>
    </row>
    <row r="8376" spans="1:3">
      <c r="A8376" t="s">
        <v>852</v>
      </c>
      <c r="B8376" t="s">
        <v>3660</v>
      </c>
      <c r="C8376" t="s">
        <v>3659</v>
      </c>
    </row>
    <row r="8377" spans="1:3">
      <c r="A8377" t="s">
        <v>3658</v>
      </c>
      <c r="B8377" t="s">
        <v>3657</v>
      </c>
      <c r="C8377" t="s">
        <v>3656</v>
      </c>
    </row>
    <row r="8378" spans="1:3">
      <c r="A8378" t="s">
        <v>493</v>
      </c>
      <c r="B8378" t="s">
        <v>3655</v>
      </c>
      <c r="C8378" t="s">
        <v>3654</v>
      </c>
    </row>
    <row r="8379" spans="1:3">
      <c r="A8379" t="s">
        <v>3145</v>
      </c>
      <c r="B8379">
        <v>84957868207</v>
      </c>
      <c r="C8379" t="s">
        <v>3653</v>
      </c>
    </row>
    <row r="8380" spans="1:3">
      <c r="A8380" t="s">
        <v>1350</v>
      </c>
      <c r="B8380" t="s">
        <v>3652</v>
      </c>
      <c r="C8380">
        <v>4505991052</v>
      </c>
    </row>
    <row r="8381" spans="1:3">
      <c r="A8381" t="s">
        <v>1550</v>
      </c>
      <c r="B8381">
        <v>84953600696</v>
      </c>
      <c r="C8381" t="s">
        <v>3651</v>
      </c>
    </row>
    <row r="8382" spans="1:3">
      <c r="A8382" t="s">
        <v>3650</v>
      </c>
      <c r="B8382" t="s">
        <v>3649</v>
      </c>
      <c r="C8382" t="s">
        <v>3648</v>
      </c>
    </row>
    <row r="8383" spans="1:3">
      <c r="A8383" t="s">
        <v>13</v>
      </c>
      <c r="B8383" t="s">
        <v>3647</v>
      </c>
      <c r="C8383" t="s">
        <v>3646</v>
      </c>
    </row>
    <row r="8384" spans="1:3">
      <c r="A8384" t="s">
        <v>1698</v>
      </c>
      <c r="B8384" t="s">
        <v>3645</v>
      </c>
      <c r="C8384" t="s">
        <v>3644</v>
      </c>
    </row>
    <row r="8385" spans="1:3">
      <c r="A8385" t="s">
        <v>1231</v>
      </c>
      <c r="B8385" t="s">
        <v>3643</v>
      </c>
      <c r="C8385" t="s">
        <v>3642</v>
      </c>
    </row>
    <row r="8386" spans="1:3">
      <c r="A8386" t="s">
        <v>422</v>
      </c>
      <c r="B8386" t="s">
        <v>3641</v>
      </c>
      <c r="C8386" t="s">
        <v>3640</v>
      </c>
    </row>
    <row r="8387" spans="1:3">
      <c r="A8387" t="s">
        <v>1760</v>
      </c>
      <c r="B8387" t="s">
        <v>3639</v>
      </c>
      <c r="C8387" t="s">
        <v>3638</v>
      </c>
    </row>
    <row r="8388" spans="1:3">
      <c r="A8388" t="s">
        <v>387</v>
      </c>
      <c r="B8388" t="s">
        <v>3637</v>
      </c>
      <c r="C8388" t="s">
        <v>3636</v>
      </c>
    </row>
    <row r="8389" spans="1:3">
      <c r="A8389" t="s">
        <v>2848</v>
      </c>
      <c r="B8389" t="s">
        <v>3635</v>
      </c>
      <c r="C8389" t="s">
        <v>3634</v>
      </c>
    </row>
    <row r="8390" spans="1:3">
      <c r="A8390" t="s">
        <v>1667</v>
      </c>
      <c r="B8390" t="s">
        <v>3633</v>
      </c>
      <c r="C8390" t="s">
        <v>3632</v>
      </c>
    </row>
    <row r="8391" spans="1:3">
      <c r="A8391" t="s">
        <v>611</v>
      </c>
      <c r="B8391" t="s">
        <v>3631</v>
      </c>
      <c r="C8391" t="s">
        <v>3630</v>
      </c>
    </row>
    <row r="8392" spans="1:3">
      <c r="A8392" t="s">
        <v>1760</v>
      </c>
      <c r="B8392" t="s">
        <v>3629</v>
      </c>
      <c r="C8392">
        <v>4505407893</v>
      </c>
    </row>
    <row r="8393" spans="1:3">
      <c r="A8393" t="s">
        <v>3628</v>
      </c>
      <c r="B8393" t="s">
        <v>3627</v>
      </c>
      <c r="C8393" t="s">
        <v>3626</v>
      </c>
    </row>
    <row r="8394" spans="1:3">
      <c r="A8394" t="s">
        <v>3186</v>
      </c>
      <c r="B8394" t="s">
        <v>3625</v>
      </c>
      <c r="C8394" t="s">
        <v>3624</v>
      </c>
    </row>
    <row r="8395" spans="1:3">
      <c r="A8395" t="s">
        <v>3623</v>
      </c>
      <c r="B8395" t="s">
        <v>3622</v>
      </c>
      <c r="C8395" t="s">
        <v>3621</v>
      </c>
    </row>
    <row r="8396" spans="1:3">
      <c r="A8396" t="s">
        <v>210</v>
      </c>
      <c r="B8396" t="s">
        <v>3620</v>
      </c>
      <c r="C8396" t="s">
        <v>3619</v>
      </c>
    </row>
    <row r="8397" spans="1:3">
      <c r="A8397" t="s">
        <v>3618</v>
      </c>
      <c r="B8397" t="s">
        <v>3617</v>
      </c>
      <c r="C8397" t="s">
        <v>3616</v>
      </c>
    </row>
    <row r="8398" spans="1:3">
      <c r="A8398" t="s">
        <v>1106</v>
      </c>
      <c r="B8398" t="s">
        <v>3615</v>
      </c>
      <c r="C8398" t="s">
        <v>3614</v>
      </c>
    </row>
    <row r="8399" spans="1:3">
      <c r="A8399" t="s">
        <v>2827</v>
      </c>
      <c r="B8399">
        <v>74952401673</v>
      </c>
      <c r="C8399" t="s">
        <v>3613</v>
      </c>
    </row>
    <row r="8400" spans="1:3">
      <c r="A8400" t="s">
        <v>2182</v>
      </c>
      <c r="B8400" t="s">
        <v>3612</v>
      </c>
      <c r="C8400" t="s">
        <v>3611</v>
      </c>
    </row>
    <row r="8401" spans="1:3">
      <c r="A8401" t="s">
        <v>3610</v>
      </c>
      <c r="B8401" t="s">
        <v>3609</v>
      </c>
      <c r="C8401" t="s">
        <v>3608</v>
      </c>
    </row>
    <row r="8402" spans="1:3">
      <c r="A8402" t="s">
        <v>3607</v>
      </c>
      <c r="B8402" t="s">
        <v>3606</v>
      </c>
      <c r="C8402">
        <v>4505707442</v>
      </c>
    </row>
    <row r="8403" spans="1:3">
      <c r="A8403" t="s">
        <v>1854</v>
      </c>
      <c r="B8403" t="s">
        <v>3605</v>
      </c>
      <c r="C8403" t="s">
        <v>3604</v>
      </c>
    </row>
    <row r="8404" spans="1:3">
      <c r="A8404" t="s">
        <v>3603</v>
      </c>
      <c r="B8404">
        <v>84957675017</v>
      </c>
      <c r="C8404" t="s">
        <v>3602</v>
      </c>
    </row>
    <row r="8405" spans="1:3">
      <c r="A8405" t="s">
        <v>125</v>
      </c>
      <c r="B8405">
        <v>74959814940</v>
      </c>
      <c r="C8405" t="s">
        <v>3601</v>
      </c>
    </row>
    <row r="8406" spans="1:3">
      <c r="A8406" t="s">
        <v>1352</v>
      </c>
      <c r="B8406" t="s">
        <v>3600</v>
      </c>
      <c r="C8406" t="s">
        <v>3599</v>
      </c>
    </row>
    <row r="8407" spans="1:3">
      <c r="A8407" t="s">
        <v>1062</v>
      </c>
      <c r="B8407">
        <v>84959158861</v>
      </c>
      <c r="C8407" t="s">
        <v>3598</v>
      </c>
    </row>
    <row r="8408" spans="1:3">
      <c r="A8408" t="s">
        <v>3597</v>
      </c>
      <c r="B8408" t="s">
        <v>3596</v>
      </c>
      <c r="C8408" t="s">
        <v>3595</v>
      </c>
    </row>
    <row r="8409" spans="1:3">
      <c r="A8409" t="s">
        <v>3594</v>
      </c>
      <c r="B8409" t="s">
        <v>3593</v>
      </c>
      <c r="C8409" t="s">
        <v>3592</v>
      </c>
    </row>
    <row r="8410" spans="1:3">
      <c r="A8410" t="s">
        <v>677</v>
      </c>
      <c r="B8410" t="s">
        <v>3591</v>
      </c>
      <c r="C8410">
        <v>4505989451</v>
      </c>
    </row>
    <row r="8411" spans="1:3">
      <c r="A8411" t="s">
        <v>3590</v>
      </c>
      <c r="B8411">
        <v>74959078344</v>
      </c>
      <c r="C8411" t="s">
        <v>3589</v>
      </c>
    </row>
    <row r="8412" spans="1:3">
      <c r="A8412" t="s">
        <v>2254</v>
      </c>
      <c r="B8412" t="s">
        <v>3588</v>
      </c>
      <c r="C8412" t="s">
        <v>3587</v>
      </c>
    </row>
    <row r="8413" spans="1:3">
      <c r="A8413" t="s">
        <v>3586</v>
      </c>
      <c r="B8413">
        <v>84952534309</v>
      </c>
      <c r="C8413">
        <v>4505107881</v>
      </c>
    </row>
    <row r="8414" spans="1:3">
      <c r="A8414" t="s">
        <v>1783</v>
      </c>
      <c r="B8414">
        <v>74953514709</v>
      </c>
      <c r="C8414" t="s">
        <v>3585</v>
      </c>
    </row>
    <row r="8415" spans="1:3">
      <c r="A8415" t="s">
        <v>3584</v>
      </c>
      <c r="B8415">
        <v>84959016787</v>
      </c>
      <c r="C8415" t="s">
        <v>3583</v>
      </c>
    </row>
    <row r="8416" spans="1:3">
      <c r="A8416" t="s">
        <v>1286</v>
      </c>
      <c r="B8416" t="s">
        <v>3582</v>
      </c>
      <c r="C8416">
        <v>4505487462</v>
      </c>
    </row>
    <row r="8417" spans="1:3">
      <c r="A8417" t="s">
        <v>3581</v>
      </c>
      <c r="B8417" t="s">
        <v>3580</v>
      </c>
      <c r="C8417" t="s">
        <v>3579</v>
      </c>
    </row>
    <row r="8418" spans="1:3">
      <c r="A8418" t="s">
        <v>409</v>
      </c>
      <c r="B8418">
        <v>74950866377</v>
      </c>
      <c r="C8418" t="s">
        <v>3578</v>
      </c>
    </row>
    <row r="8419" spans="1:3">
      <c r="A8419" t="s">
        <v>3577</v>
      </c>
      <c r="B8419" t="s">
        <v>3576</v>
      </c>
      <c r="C8419">
        <v>4505839381</v>
      </c>
    </row>
    <row r="8420" spans="1:3">
      <c r="A8420" t="s">
        <v>3575</v>
      </c>
      <c r="B8420" t="s">
        <v>3574</v>
      </c>
      <c r="C8420" t="s">
        <v>3573</v>
      </c>
    </row>
    <row r="8421" spans="1:3">
      <c r="A8421" t="s">
        <v>2516</v>
      </c>
      <c r="B8421">
        <v>84952557297</v>
      </c>
      <c r="C8421" t="s">
        <v>3572</v>
      </c>
    </row>
    <row r="8422" spans="1:3">
      <c r="A8422" t="s">
        <v>3571</v>
      </c>
      <c r="B8422" t="s">
        <v>3570</v>
      </c>
      <c r="C8422" t="s">
        <v>3569</v>
      </c>
    </row>
    <row r="8423" spans="1:3">
      <c r="A8423" t="s">
        <v>3568</v>
      </c>
      <c r="B8423">
        <v>84956452991</v>
      </c>
      <c r="C8423" t="s">
        <v>3567</v>
      </c>
    </row>
    <row r="8424" spans="1:3">
      <c r="A8424" t="s">
        <v>360</v>
      </c>
      <c r="B8424" t="s">
        <v>3566</v>
      </c>
      <c r="C8424" t="s">
        <v>3565</v>
      </c>
    </row>
    <row r="8425" spans="1:3">
      <c r="A8425" t="s">
        <v>2345</v>
      </c>
      <c r="B8425" t="s">
        <v>3564</v>
      </c>
      <c r="C8425" t="s">
        <v>3563</v>
      </c>
    </row>
    <row r="8426" spans="1:3">
      <c r="A8426" t="s">
        <v>3562</v>
      </c>
      <c r="B8426" t="s">
        <v>3561</v>
      </c>
      <c r="C8426" t="s">
        <v>3560</v>
      </c>
    </row>
    <row r="8427" spans="1:3">
      <c r="A8427" t="s">
        <v>1008</v>
      </c>
      <c r="B8427" t="s">
        <v>3559</v>
      </c>
      <c r="C8427" t="s">
        <v>3558</v>
      </c>
    </row>
    <row r="8428" spans="1:3">
      <c r="A8428" t="s">
        <v>3557</v>
      </c>
      <c r="B8428" t="s">
        <v>3556</v>
      </c>
      <c r="C8428" t="s">
        <v>3555</v>
      </c>
    </row>
    <row r="8429" spans="1:3">
      <c r="A8429" t="s">
        <v>3554</v>
      </c>
      <c r="B8429" t="s">
        <v>3553</v>
      </c>
      <c r="C8429" t="s">
        <v>3552</v>
      </c>
    </row>
    <row r="8430" spans="1:3">
      <c r="A8430" t="s">
        <v>2665</v>
      </c>
      <c r="B8430">
        <v>84953852701</v>
      </c>
      <c r="C8430" t="s">
        <v>3551</v>
      </c>
    </row>
    <row r="8431" spans="1:3">
      <c r="A8431" t="s">
        <v>3550</v>
      </c>
      <c r="B8431" t="s">
        <v>3549</v>
      </c>
      <c r="C8431">
        <v>4505727754</v>
      </c>
    </row>
    <row r="8432" spans="1:3">
      <c r="A8432" t="s">
        <v>3548</v>
      </c>
      <c r="B8432" t="s">
        <v>3547</v>
      </c>
      <c r="C8432" t="s">
        <v>3546</v>
      </c>
    </row>
    <row r="8433" spans="1:3">
      <c r="A8433" t="s">
        <v>3545</v>
      </c>
      <c r="B8433" t="s">
        <v>3544</v>
      </c>
      <c r="C8433" t="s">
        <v>3543</v>
      </c>
    </row>
    <row r="8434" spans="1:3">
      <c r="A8434" t="s">
        <v>1360</v>
      </c>
      <c r="B8434" t="s">
        <v>3542</v>
      </c>
      <c r="C8434" t="s">
        <v>3541</v>
      </c>
    </row>
    <row r="8435" spans="1:3">
      <c r="A8435" t="s">
        <v>3540</v>
      </c>
      <c r="B8435" t="s">
        <v>3539</v>
      </c>
      <c r="C8435" t="s">
        <v>3538</v>
      </c>
    </row>
    <row r="8436" spans="1:3">
      <c r="A8436" t="s">
        <v>754</v>
      </c>
      <c r="B8436">
        <v>84959070973</v>
      </c>
      <c r="C8436" t="s">
        <v>3537</v>
      </c>
    </row>
    <row r="8437" spans="1:3">
      <c r="A8437" t="s">
        <v>1591</v>
      </c>
      <c r="B8437" t="s">
        <v>3536</v>
      </c>
      <c r="C8437" t="s">
        <v>3535</v>
      </c>
    </row>
    <row r="8438" spans="1:3">
      <c r="A8438" t="s">
        <v>539</v>
      </c>
      <c r="B8438" t="s">
        <v>3534</v>
      </c>
      <c r="C8438">
        <v>4505529241</v>
      </c>
    </row>
    <row r="8439" spans="1:3">
      <c r="A8439" t="s">
        <v>3487</v>
      </c>
      <c r="B8439">
        <v>84955459092</v>
      </c>
      <c r="C8439" t="s">
        <v>3533</v>
      </c>
    </row>
    <row r="8440" spans="1:3">
      <c r="A8440" t="s">
        <v>2151</v>
      </c>
      <c r="B8440">
        <v>74956097705</v>
      </c>
      <c r="C8440">
        <v>4505876339</v>
      </c>
    </row>
    <row r="8441" spans="1:3">
      <c r="A8441" t="s">
        <v>3532</v>
      </c>
      <c r="B8441" t="s">
        <v>3531</v>
      </c>
      <c r="C8441" t="s">
        <v>3530</v>
      </c>
    </row>
    <row r="8442" spans="1:3">
      <c r="A8442" t="s">
        <v>2975</v>
      </c>
      <c r="B8442" t="s">
        <v>3529</v>
      </c>
      <c r="C8442" t="s">
        <v>3528</v>
      </c>
    </row>
    <row r="8443" spans="1:3">
      <c r="A8443" t="s">
        <v>3527</v>
      </c>
      <c r="B8443" t="s">
        <v>3526</v>
      </c>
      <c r="C8443" t="s">
        <v>3525</v>
      </c>
    </row>
    <row r="8444" spans="1:3">
      <c r="A8444" t="s">
        <v>3524</v>
      </c>
      <c r="B8444" t="s">
        <v>3523</v>
      </c>
      <c r="C8444" t="s">
        <v>3522</v>
      </c>
    </row>
    <row r="8445" spans="1:3">
      <c r="A8445" t="s">
        <v>3521</v>
      </c>
      <c r="B8445" t="s">
        <v>3520</v>
      </c>
      <c r="C8445" t="s">
        <v>3519</v>
      </c>
    </row>
    <row r="8446" spans="1:3">
      <c r="A8446" t="s">
        <v>3518</v>
      </c>
      <c r="B8446">
        <v>74953068176</v>
      </c>
      <c r="C8446" t="s">
        <v>3517</v>
      </c>
    </row>
    <row r="8447" spans="1:3">
      <c r="A8447" t="s">
        <v>542</v>
      </c>
      <c r="B8447" t="s">
        <v>3516</v>
      </c>
      <c r="C8447" t="s">
        <v>3515</v>
      </c>
    </row>
    <row r="8448" spans="1:3">
      <c r="A8448" t="s">
        <v>2464</v>
      </c>
      <c r="B8448" t="s">
        <v>3514</v>
      </c>
      <c r="C8448" t="s">
        <v>3513</v>
      </c>
    </row>
    <row r="8449" spans="1:3">
      <c r="A8449" t="s">
        <v>3512</v>
      </c>
      <c r="B8449" t="s">
        <v>3511</v>
      </c>
      <c r="C8449" t="s">
        <v>3510</v>
      </c>
    </row>
    <row r="8450" spans="1:3">
      <c r="A8450" t="s">
        <v>1381</v>
      </c>
      <c r="B8450" t="s">
        <v>3509</v>
      </c>
      <c r="C8450" t="s">
        <v>3508</v>
      </c>
    </row>
    <row r="8451" spans="1:3">
      <c r="A8451" t="s">
        <v>2696</v>
      </c>
      <c r="B8451" t="s">
        <v>3507</v>
      </c>
      <c r="C8451" t="s">
        <v>3506</v>
      </c>
    </row>
    <row r="8452" spans="1:3">
      <c r="A8452" t="s">
        <v>870</v>
      </c>
      <c r="B8452">
        <v>74950557951</v>
      </c>
      <c r="C8452" t="s">
        <v>3505</v>
      </c>
    </row>
    <row r="8453" spans="1:3">
      <c r="A8453" t="s">
        <v>3504</v>
      </c>
      <c r="B8453">
        <v>84950288640</v>
      </c>
      <c r="C8453" t="s">
        <v>3503</v>
      </c>
    </row>
    <row r="8454" spans="1:3">
      <c r="A8454" t="s">
        <v>3500</v>
      </c>
      <c r="B8454" t="s">
        <v>3502</v>
      </c>
      <c r="C8454" t="s">
        <v>3501</v>
      </c>
    </row>
    <row r="8455" spans="1:3">
      <c r="A8455" t="s">
        <v>3500</v>
      </c>
      <c r="B8455" t="s">
        <v>3499</v>
      </c>
      <c r="C8455" t="s">
        <v>3498</v>
      </c>
    </row>
    <row r="8456" spans="1:3">
      <c r="A8456" t="s">
        <v>696</v>
      </c>
      <c r="B8456" t="s">
        <v>3497</v>
      </c>
      <c r="C8456" t="s">
        <v>3496</v>
      </c>
    </row>
    <row r="8457" spans="1:3">
      <c r="A8457" t="s">
        <v>3495</v>
      </c>
      <c r="B8457" t="s">
        <v>3494</v>
      </c>
      <c r="C8457" t="s">
        <v>3493</v>
      </c>
    </row>
    <row r="8458" spans="1:3">
      <c r="A8458" t="s">
        <v>3169</v>
      </c>
      <c r="B8458">
        <v>84950357726</v>
      </c>
      <c r="C8458" t="s">
        <v>3492</v>
      </c>
    </row>
    <row r="8459" spans="1:3">
      <c r="A8459" t="s">
        <v>2037</v>
      </c>
      <c r="B8459" t="s">
        <v>3491</v>
      </c>
      <c r="C8459" t="s">
        <v>3490</v>
      </c>
    </row>
    <row r="8460" spans="1:3">
      <c r="A8460" t="s">
        <v>110</v>
      </c>
      <c r="B8460" t="s">
        <v>3489</v>
      </c>
      <c r="C8460" t="s">
        <v>3488</v>
      </c>
    </row>
    <row r="8461" spans="1:3">
      <c r="A8461" t="s">
        <v>3487</v>
      </c>
      <c r="B8461" t="s">
        <v>3486</v>
      </c>
      <c r="C8461" t="s">
        <v>3485</v>
      </c>
    </row>
    <row r="8462" spans="1:3">
      <c r="A8462" t="s">
        <v>145</v>
      </c>
      <c r="B8462">
        <v>84950500971</v>
      </c>
      <c r="C8462" t="s">
        <v>3484</v>
      </c>
    </row>
    <row r="8463" spans="1:3">
      <c r="A8463" t="s">
        <v>72</v>
      </c>
      <c r="B8463" t="s">
        <v>3483</v>
      </c>
      <c r="C8463">
        <v>4505760437</v>
      </c>
    </row>
    <row r="8464" spans="1:3">
      <c r="A8464" t="s">
        <v>521</v>
      </c>
      <c r="B8464" t="s">
        <v>3482</v>
      </c>
      <c r="C8464" t="s">
        <v>3481</v>
      </c>
    </row>
    <row r="8465" spans="1:3">
      <c r="A8465" t="s">
        <v>1647</v>
      </c>
      <c r="B8465" t="s">
        <v>3480</v>
      </c>
      <c r="C8465" t="s">
        <v>3479</v>
      </c>
    </row>
    <row r="8466" spans="1:3">
      <c r="A8466" t="s">
        <v>989</v>
      </c>
      <c r="B8466" t="s">
        <v>3478</v>
      </c>
      <c r="C8466" t="s">
        <v>3477</v>
      </c>
    </row>
    <row r="8467" spans="1:3">
      <c r="A8467" t="s">
        <v>384</v>
      </c>
      <c r="B8467" t="s">
        <v>3476</v>
      </c>
      <c r="C8467" t="s">
        <v>3475</v>
      </c>
    </row>
    <row r="8468" spans="1:3">
      <c r="A8468" t="s">
        <v>3474</v>
      </c>
      <c r="B8468">
        <v>74955476958</v>
      </c>
      <c r="C8468" t="s">
        <v>3473</v>
      </c>
    </row>
    <row r="8469" spans="1:3">
      <c r="A8469" t="s">
        <v>805</v>
      </c>
      <c r="B8469">
        <v>84954974275</v>
      </c>
      <c r="C8469" t="s">
        <v>3472</v>
      </c>
    </row>
    <row r="8470" spans="1:3">
      <c r="A8470" t="s">
        <v>3471</v>
      </c>
      <c r="B8470">
        <v>84959606845</v>
      </c>
      <c r="C8470" t="s">
        <v>3470</v>
      </c>
    </row>
    <row r="8471" spans="1:3">
      <c r="A8471" t="s">
        <v>3469</v>
      </c>
      <c r="B8471" t="s">
        <v>3468</v>
      </c>
      <c r="C8471" t="s">
        <v>3467</v>
      </c>
    </row>
    <row r="8472" spans="1:3">
      <c r="A8472" t="s">
        <v>3466</v>
      </c>
      <c r="B8472" t="s">
        <v>3465</v>
      </c>
      <c r="C8472" t="s">
        <v>3464</v>
      </c>
    </row>
    <row r="8473" spans="1:3">
      <c r="A8473" t="s">
        <v>3463</v>
      </c>
      <c r="B8473">
        <v>74955241466</v>
      </c>
      <c r="C8473" t="s">
        <v>3462</v>
      </c>
    </row>
    <row r="8474" spans="1:3">
      <c r="A8474" t="s">
        <v>3461</v>
      </c>
      <c r="B8474" t="s">
        <v>3460</v>
      </c>
      <c r="C8474" t="s">
        <v>3459</v>
      </c>
    </row>
    <row r="8475" spans="1:3">
      <c r="A8475" t="s">
        <v>3458</v>
      </c>
      <c r="B8475" t="s">
        <v>3457</v>
      </c>
      <c r="C8475" t="s">
        <v>3456</v>
      </c>
    </row>
    <row r="8476" spans="1:3">
      <c r="A8476" t="s">
        <v>1665</v>
      </c>
      <c r="B8476" t="s">
        <v>3455</v>
      </c>
      <c r="C8476" t="s">
        <v>3454</v>
      </c>
    </row>
    <row r="8477" spans="1:3">
      <c r="A8477" t="s">
        <v>3453</v>
      </c>
      <c r="B8477" t="s">
        <v>3452</v>
      </c>
      <c r="C8477">
        <v>4505173203</v>
      </c>
    </row>
    <row r="8478" spans="1:3">
      <c r="A8478" t="s">
        <v>3451</v>
      </c>
      <c r="B8478">
        <v>84953174700</v>
      </c>
      <c r="C8478" t="s">
        <v>3450</v>
      </c>
    </row>
    <row r="8479" spans="1:3">
      <c r="A8479" t="s">
        <v>284</v>
      </c>
      <c r="B8479" t="s">
        <v>3449</v>
      </c>
      <c r="C8479" t="s">
        <v>3448</v>
      </c>
    </row>
    <row r="8480" spans="1:3">
      <c r="A8480" t="s">
        <v>3447</v>
      </c>
      <c r="B8480" t="s">
        <v>3446</v>
      </c>
      <c r="C8480" t="s">
        <v>3445</v>
      </c>
    </row>
    <row r="8481" spans="1:3">
      <c r="A8481" t="s">
        <v>3444</v>
      </c>
      <c r="B8481" t="s">
        <v>3443</v>
      </c>
      <c r="C8481" t="s">
        <v>3442</v>
      </c>
    </row>
    <row r="8482" spans="1:3">
      <c r="A8482" t="s">
        <v>854</v>
      </c>
      <c r="B8482" t="s">
        <v>3441</v>
      </c>
      <c r="C8482" t="s">
        <v>3440</v>
      </c>
    </row>
    <row r="8483" spans="1:3">
      <c r="A8483" t="s">
        <v>909</v>
      </c>
      <c r="B8483">
        <v>74958051744</v>
      </c>
      <c r="C8483" t="s">
        <v>3439</v>
      </c>
    </row>
    <row r="8484" spans="1:3">
      <c r="A8484" t="s">
        <v>3438</v>
      </c>
      <c r="B8484">
        <v>84951137845</v>
      </c>
      <c r="C8484">
        <v>4505281606</v>
      </c>
    </row>
    <row r="8485" spans="1:3">
      <c r="A8485" t="s">
        <v>235</v>
      </c>
      <c r="B8485" t="s">
        <v>3437</v>
      </c>
      <c r="C8485" t="s">
        <v>3436</v>
      </c>
    </row>
    <row r="8486" spans="1:3">
      <c r="A8486" t="s">
        <v>3435</v>
      </c>
      <c r="B8486" t="s">
        <v>3434</v>
      </c>
      <c r="C8486" t="s">
        <v>3433</v>
      </c>
    </row>
    <row r="8487" spans="1:3">
      <c r="A8487" t="s">
        <v>989</v>
      </c>
      <c r="B8487" t="s">
        <v>3432</v>
      </c>
      <c r="C8487" t="s">
        <v>3431</v>
      </c>
    </row>
    <row r="8488" spans="1:3">
      <c r="A8488" t="s">
        <v>882</v>
      </c>
      <c r="B8488" t="s">
        <v>3430</v>
      </c>
      <c r="C8488" t="s">
        <v>3429</v>
      </c>
    </row>
    <row r="8489" spans="1:3">
      <c r="A8489" t="s">
        <v>2232</v>
      </c>
      <c r="B8489" t="s">
        <v>3428</v>
      </c>
      <c r="C8489" t="s">
        <v>3427</v>
      </c>
    </row>
    <row r="8490" spans="1:3">
      <c r="A8490" t="s">
        <v>2047</v>
      </c>
      <c r="B8490" t="s">
        <v>3426</v>
      </c>
      <c r="C8490">
        <v>4505789611</v>
      </c>
    </row>
    <row r="8491" spans="1:3">
      <c r="A8491" t="s">
        <v>977</v>
      </c>
      <c r="B8491">
        <v>84956079280</v>
      </c>
      <c r="C8491">
        <v>4505931656</v>
      </c>
    </row>
    <row r="8492" spans="1:3">
      <c r="A8492" t="s">
        <v>3425</v>
      </c>
      <c r="B8492" t="s">
        <v>3424</v>
      </c>
      <c r="C8492" t="s">
        <v>3423</v>
      </c>
    </row>
    <row r="8493" spans="1:3">
      <c r="A8493" t="s">
        <v>3422</v>
      </c>
      <c r="B8493" t="s">
        <v>3421</v>
      </c>
      <c r="C8493">
        <v>4505068440</v>
      </c>
    </row>
    <row r="8494" spans="1:3">
      <c r="A8494" t="s">
        <v>3420</v>
      </c>
      <c r="B8494" t="s">
        <v>3419</v>
      </c>
      <c r="C8494" t="s">
        <v>3418</v>
      </c>
    </row>
    <row r="8495" spans="1:3">
      <c r="A8495" t="s">
        <v>1196</v>
      </c>
      <c r="B8495" t="s">
        <v>3417</v>
      </c>
      <c r="C8495" t="s">
        <v>3416</v>
      </c>
    </row>
    <row r="8496" spans="1:3">
      <c r="A8496" t="s">
        <v>1732</v>
      </c>
      <c r="B8496">
        <v>84959344908</v>
      </c>
      <c r="C8496">
        <v>4505027704</v>
      </c>
    </row>
    <row r="8497" spans="1:3">
      <c r="A8497" t="s">
        <v>3415</v>
      </c>
      <c r="B8497" t="s">
        <v>3414</v>
      </c>
      <c r="C8497" t="s">
        <v>3413</v>
      </c>
    </row>
    <row r="8498" spans="1:3">
      <c r="A8498" t="s">
        <v>3412</v>
      </c>
      <c r="B8498" t="s">
        <v>3411</v>
      </c>
      <c r="C8498" t="s">
        <v>3410</v>
      </c>
    </row>
    <row r="8499" spans="1:3">
      <c r="A8499" t="s">
        <v>3409</v>
      </c>
      <c r="B8499" t="s">
        <v>3408</v>
      </c>
      <c r="C8499" t="s">
        <v>3407</v>
      </c>
    </row>
    <row r="8500" spans="1:3">
      <c r="A8500" t="s">
        <v>442</v>
      </c>
      <c r="B8500" t="s">
        <v>3406</v>
      </c>
      <c r="C8500">
        <v>4505734734</v>
      </c>
    </row>
    <row r="8501" spans="1:3">
      <c r="A8501" t="s">
        <v>526</v>
      </c>
      <c r="B8501" t="s">
        <v>3405</v>
      </c>
      <c r="C8501" t="s">
        <v>3404</v>
      </c>
    </row>
    <row r="8502" spans="1:3">
      <c r="A8502" t="s">
        <v>3403</v>
      </c>
      <c r="B8502">
        <v>74951921100</v>
      </c>
      <c r="C8502" t="s">
        <v>3402</v>
      </c>
    </row>
    <row r="8503" spans="1:3">
      <c r="A8503" t="s">
        <v>2555</v>
      </c>
      <c r="B8503" t="s">
        <v>3401</v>
      </c>
      <c r="C8503" t="s">
        <v>3400</v>
      </c>
    </row>
    <row r="8504" spans="1:3">
      <c r="A8504" t="s">
        <v>772</v>
      </c>
      <c r="B8504" t="s">
        <v>3399</v>
      </c>
      <c r="C8504" t="s">
        <v>3398</v>
      </c>
    </row>
    <row r="8505" spans="1:3">
      <c r="A8505" t="s">
        <v>2327</v>
      </c>
      <c r="B8505">
        <v>74950052440</v>
      </c>
      <c r="C8505" t="s">
        <v>3397</v>
      </c>
    </row>
    <row r="8506" spans="1:3">
      <c r="A8506" t="s">
        <v>174</v>
      </c>
      <c r="B8506" t="s">
        <v>3396</v>
      </c>
      <c r="C8506" t="s">
        <v>3395</v>
      </c>
    </row>
    <row r="8507" spans="1:3">
      <c r="A8507" t="s">
        <v>3387</v>
      </c>
      <c r="B8507" t="s">
        <v>3394</v>
      </c>
      <c r="C8507">
        <v>4505466435</v>
      </c>
    </row>
    <row r="8508" spans="1:3">
      <c r="A8508" t="s">
        <v>3361</v>
      </c>
      <c r="B8508" t="s">
        <v>3393</v>
      </c>
      <c r="C8508">
        <v>4505652749</v>
      </c>
    </row>
    <row r="8509" spans="1:3">
      <c r="A8509" t="s">
        <v>162</v>
      </c>
      <c r="B8509" t="s">
        <v>3392</v>
      </c>
      <c r="C8509" t="s">
        <v>3391</v>
      </c>
    </row>
    <row r="8510" spans="1:3">
      <c r="A8510" t="s">
        <v>3390</v>
      </c>
      <c r="B8510" t="s">
        <v>3389</v>
      </c>
      <c r="C8510" t="s">
        <v>3388</v>
      </c>
    </row>
    <row r="8511" spans="1:3">
      <c r="A8511" t="s">
        <v>3387</v>
      </c>
      <c r="B8511">
        <v>74950995780</v>
      </c>
      <c r="C8511">
        <v>4505795715</v>
      </c>
    </row>
    <row r="8512" spans="1:3">
      <c r="A8512" t="s">
        <v>3386</v>
      </c>
      <c r="B8512" t="s">
        <v>3385</v>
      </c>
      <c r="C8512" t="s">
        <v>3384</v>
      </c>
    </row>
    <row r="8513" spans="1:3">
      <c r="A8513" t="s">
        <v>1025</v>
      </c>
      <c r="B8513">
        <v>74958453801</v>
      </c>
      <c r="C8513" t="s">
        <v>3383</v>
      </c>
    </row>
    <row r="8514" spans="1:3">
      <c r="A8514" t="s">
        <v>3382</v>
      </c>
      <c r="B8514" t="s">
        <v>3381</v>
      </c>
      <c r="C8514">
        <v>4505572912</v>
      </c>
    </row>
    <row r="8515" spans="1:3">
      <c r="A8515" t="s">
        <v>1875</v>
      </c>
      <c r="B8515" t="s">
        <v>3380</v>
      </c>
      <c r="C8515" t="s">
        <v>3379</v>
      </c>
    </row>
    <row r="8516" spans="1:3">
      <c r="A8516" t="s">
        <v>3378</v>
      </c>
      <c r="B8516" t="s">
        <v>3377</v>
      </c>
      <c r="C8516" t="s">
        <v>3376</v>
      </c>
    </row>
    <row r="8517" spans="1:3">
      <c r="A8517" t="s">
        <v>3375</v>
      </c>
      <c r="B8517">
        <v>74953910184</v>
      </c>
      <c r="C8517" t="s">
        <v>3374</v>
      </c>
    </row>
    <row r="8518" spans="1:3">
      <c r="A8518" t="s">
        <v>3373</v>
      </c>
      <c r="B8518" t="s">
        <v>3372</v>
      </c>
      <c r="C8518" t="s">
        <v>3371</v>
      </c>
    </row>
    <row r="8519" spans="1:3">
      <c r="A8519" t="s">
        <v>2831</v>
      </c>
      <c r="B8519" t="s">
        <v>3370</v>
      </c>
      <c r="C8519" t="s">
        <v>3369</v>
      </c>
    </row>
    <row r="8520" spans="1:3">
      <c r="A8520" t="s">
        <v>2988</v>
      </c>
      <c r="B8520" t="s">
        <v>3368</v>
      </c>
      <c r="C8520" t="s">
        <v>3367</v>
      </c>
    </row>
    <row r="8521" spans="1:3">
      <c r="A8521" t="s">
        <v>1533</v>
      </c>
      <c r="B8521">
        <v>84956753996</v>
      </c>
      <c r="C8521">
        <v>4505900228</v>
      </c>
    </row>
    <row r="8522" spans="1:3">
      <c r="A8522" t="s">
        <v>582</v>
      </c>
      <c r="B8522" t="s">
        <v>3366</v>
      </c>
      <c r="C8522">
        <v>4505425158</v>
      </c>
    </row>
    <row r="8523" spans="1:3">
      <c r="A8523" t="s">
        <v>3365</v>
      </c>
      <c r="B8523" t="s">
        <v>3364</v>
      </c>
      <c r="C8523" t="s">
        <v>3363</v>
      </c>
    </row>
    <row r="8524" spans="1:3">
      <c r="A8524" t="s">
        <v>1114</v>
      </c>
      <c r="B8524" t="s">
        <v>3362</v>
      </c>
      <c r="C8524">
        <v>4505539057</v>
      </c>
    </row>
    <row r="8525" spans="1:3">
      <c r="A8525" t="s">
        <v>3361</v>
      </c>
      <c r="B8525">
        <v>84958316412</v>
      </c>
      <c r="C8525">
        <v>4505584235</v>
      </c>
    </row>
    <row r="8526" spans="1:3">
      <c r="A8526" t="s">
        <v>565</v>
      </c>
      <c r="B8526" t="s">
        <v>3360</v>
      </c>
      <c r="C8526" t="s">
        <v>3359</v>
      </c>
    </row>
    <row r="8527" spans="1:3">
      <c r="A8527" t="s">
        <v>2439</v>
      </c>
      <c r="B8527">
        <v>74955752679</v>
      </c>
      <c r="C8527" t="s">
        <v>3358</v>
      </c>
    </row>
    <row r="8528" spans="1:3">
      <c r="A8528" t="s">
        <v>3357</v>
      </c>
      <c r="B8528" t="s">
        <v>3356</v>
      </c>
      <c r="C8528" t="s">
        <v>3355</v>
      </c>
    </row>
    <row r="8529" spans="1:3">
      <c r="A8529" t="s">
        <v>1533</v>
      </c>
      <c r="B8529" t="s">
        <v>3354</v>
      </c>
      <c r="C8529" t="s">
        <v>3353</v>
      </c>
    </row>
    <row r="8530" spans="1:3">
      <c r="A8530" t="s">
        <v>1556</v>
      </c>
      <c r="B8530" t="s">
        <v>3352</v>
      </c>
      <c r="C8530" t="s">
        <v>3351</v>
      </c>
    </row>
    <row r="8531" spans="1:3">
      <c r="A8531" t="s">
        <v>3350</v>
      </c>
      <c r="B8531" t="s">
        <v>3349</v>
      </c>
      <c r="C8531" t="s">
        <v>3348</v>
      </c>
    </row>
    <row r="8532" spans="1:3">
      <c r="A8532" t="s">
        <v>2656</v>
      </c>
      <c r="B8532">
        <v>74955473890</v>
      </c>
      <c r="C8532" t="s">
        <v>3347</v>
      </c>
    </row>
    <row r="8533" spans="1:3">
      <c r="A8533" t="s">
        <v>524</v>
      </c>
      <c r="B8533" t="s">
        <v>3346</v>
      </c>
      <c r="C8533" t="s">
        <v>3345</v>
      </c>
    </row>
    <row r="8534" spans="1:3">
      <c r="A8534" t="s">
        <v>3344</v>
      </c>
      <c r="B8534" t="s">
        <v>3343</v>
      </c>
      <c r="C8534" t="s">
        <v>3342</v>
      </c>
    </row>
    <row r="8535" spans="1:3">
      <c r="A8535" t="s">
        <v>3341</v>
      </c>
      <c r="B8535">
        <v>74956039168</v>
      </c>
      <c r="C8535" t="s">
        <v>3340</v>
      </c>
    </row>
    <row r="8536" spans="1:3">
      <c r="A8536" t="s">
        <v>1639</v>
      </c>
      <c r="B8536" t="s">
        <v>3339</v>
      </c>
      <c r="C8536">
        <v>4505151362</v>
      </c>
    </row>
    <row r="8537" spans="1:3">
      <c r="A8537" t="s">
        <v>3335</v>
      </c>
      <c r="B8537">
        <v>84951809266</v>
      </c>
      <c r="C8537" t="s">
        <v>3338</v>
      </c>
    </row>
    <row r="8538" spans="1:3">
      <c r="A8538" t="s">
        <v>171</v>
      </c>
      <c r="B8538" t="s">
        <v>3337</v>
      </c>
      <c r="C8538" t="s">
        <v>3336</v>
      </c>
    </row>
    <row r="8539" spans="1:3">
      <c r="A8539" t="s">
        <v>3335</v>
      </c>
      <c r="B8539" t="s">
        <v>3334</v>
      </c>
      <c r="C8539" t="s">
        <v>3333</v>
      </c>
    </row>
    <row r="8540" spans="1:3">
      <c r="A8540" t="s">
        <v>1062</v>
      </c>
      <c r="B8540">
        <v>74957805878</v>
      </c>
      <c r="C8540" t="s">
        <v>3332</v>
      </c>
    </row>
    <row r="8541" spans="1:3">
      <c r="A8541" t="s">
        <v>320</v>
      </c>
      <c r="B8541" t="s">
        <v>3331</v>
      </c>
      <c r="C8541" t="s">
        <v>3330</v>
      </c>
    </row>
    <row r="8542" spans="1:3">
      <c r="A8542" t="s">
        <v>3329</v>
      </c>
      <c r="B8542">
        <v>84958848989</v>
      </c>
      <c r="C8542" t="s">
        <v>3328</v>
      </c>
    </row>
    <row r="8543" spans="1:3">
      <c r="A8543" t="s">
        <v>3327</v>
      </c>
      <c r="B8543" t="s">
        <v>3326</v>
      </c>
      <c r="C8543" t="s">
        <v>3325</v>
      </c>
    </row>
    <row r="8544" spans="1:3">
      <c r="A8544" t="s">
        <v>3324</v>
      </c>
      <c r="B8544" t="s">
        <v>3323</v>
      </c>
      <c r="C8544" t="s">
        <v>3322</v>
      </c>
    </row>
    <row r="8545" spans="1:3">
      <c r="A8545" t="s">
        <v>1722</v>
      </c>
      <c r="B8545" t="s">
        <v>3321</v>
      </c>
      <c r="C8545" t="s">
        <v>3320</v>
      </c>
    </row>
    <row r="8546" spans="1:3">
      <c r="A8546" t="s">
        <v>3319</v>
      </c>
      <c r="B8546">
        <v>84956423979</v>
      </c>
      <c r="C8546">
        <v>4505466983</v>
      </c>
    </row>
    <row r="8547" spans="1:3">
      <c r="A8547" t="s">
        <v>1378</v>
      </c>
      <c r="B8547" t="s">
        <v>3318</v>
      </c>
      <c r="C8547">
        <v>4505779193</v>
      </c>
    </row>
    <row r="8548" spans="1:3">
      <c r="A8548" t="s">
        <v>3317</v>
      </c>
      <c r="B8548" t="s">
        <v>3316</v>
      </c>
      <c r="C8548" t="s">
        <v>3315</v>
      </c>
    </row>
    <row r="8549" spans="1:3">
      <c r="A8549" t="s">
        <v>550</v>
      </c>
      <c r="B8549">
        <v>84958067361</v>
      </c>
      <c r="C8549" t="s">
        <v>3314</v>
      </c>
    </row>
    <row r="8550" spans="1:3">
      <c r="A8550" t="s">
        <v>3313</v>
      </c>
      <c r="B8550" t="s">
        <v>3312</v>
      </c>
      <c r="C8550" t="s">
        <v>3311</v>
      </c>
    </row>
    <row r="8551" spans="1:3">
      <c r="A8551" t="s">
        <v>788</v>
      </c>
      <c r="B8551" t="s">
        <v>3310</v>
      </c>
      <c r="C8551" t="s">
        <v>3309</v>
      </c>
    </row>
    <row r="8552" spans="1:3">
      <c r="A8552" t="s">
        <v>2943</v>
      </c>
      <c r="B8552">
        <v>74958970984</v>
      </c>
      <c r="C8552">
        <v>4505529917</v>
      </c>
    </row>
    <row r="8553" spans="1:3">
      <c r="A8553" t="s">
        <v>3308</v>
      </c>
      <c r="B8553" t="s">
        <v>3307</v>
      </c>
      <c r="C8553" t="s">
        <v>3306</v>
      </c>
    </row>
    <row r="8554" spans="1:3">
      <c r="A8554" t="s">
        <v>1662</v>
      </c>
      <c r="B8554">
        <v>74953522524</v>
      </c>
      <c r="C8554" t="s">
        <v>3305</v>
      </c>
    </row>
    <row r="8555" spans="1:3">
      <c r="A8555" t="s">
        <v>3304</v>
      </c>
      <c r="B8555" t="s">
        <v>3303</v>
      </c>
      <c r="C8555" t="s">
        <v>3302</v>
      </c>
    </row>
    <row r="8556" spans="1:3">
      <c r="A8556" t="s">
        <v>2516</v>
      </c>
      <c r="B8556" t="s">
        <v>3301</v>
      </c>
      <c r="C8556" t="s">
        <v>3300</v>
      </c>
    </row>
    <row r="8557" spans="1:3">
      <c r="A8557" t="s">
        <v>2131</v>
      </c>
      <c r="B8557">
        <v>74954969657</v>
      </c>
      <c r="C8557">
        <v>4505670299</v>
      </c>
    </row>
    <row r="8558" spans="1:3">
      <c r="A8558" t="s">
        <v>3299</v>
      </c>
      <c r="B8558" t="s">
        <v>3298</v>
      </c>
      <c r="C8558">
        <v>4505259290</v>
      </c>
    </row>
    <row r="8559" spans="1:3">
      <c r="A8559" t="s">
        <v>2782</v>
      </c>
      <c r="B8559" t="s">
        <v>3297</v>
      </c>
      <c r="C8559" t="s">
        <v>3296</v>
      </c>
    </row>
    <row r="8560" spans="1:3">
      <c r="A8560" t="s">
        <v>3295</v>
      </c>
      <c r="B8560">
        <v>74958518477</v>
      </c>
      <c r="C8560" t="s">
        <v>3294</v>
      </c>
    </row>
    <row r="8561" spans="1:3">
      <c r="A8561" t="s">
        <v>3293</v>
      </c>
      <c r="B8561">
        <v>84956993327</v>
      </c>
      <c r="C8561" t="s">
        <v>3292</v>
      </c>
    </row>
    <row r="8562" spans="1:3">
      <c r="A8562" t="s">
        <v>18</v>
      </c>
      <c r="B8562" t="s">
        <v>3291</v>
      </c>
      <c r="C8562" t="s">
        <v>3290</v>
      </c>
    </row>
    <row r="8563" spans="1:3">
      <c r="A8563" t="s">
        <v>3289</v>
      </c>
      <c r="B8563" t="s">
        <v>3288</v>
      </c>
      <c r="C8563" t="s">
        <v>3287</v>
      </c>
    </row>
    <row r="8564" spans="1:3">
      <c r="A8564" t="s">
        <v>3286</v>
      </c>
      <c r="B8564" t="s">
        <v>3285</v>
      </c>
      <c r="C8564" t="s">
        <v>3284</v>
      </c>
    </row>
    <row r="8565" spans="1:3">
      <c r="A8565" t="s">
        <v>977</v>
      </c>
      <c r="B8565" t="s">
        <v>3283</v>
      </c>
      <c r="C8565">
        <v>4505101564</v>
      </c>
    </row>
    <row r="8566" spans="1:3">
      <c r="A8566" t="s">
        <v>835</v>
      </c>
      <c r="B8566" t="s">
        <v>3282</v>
      </c>
      <c r="C8566" t="s">
        <v>3281</v>
      </c>
    </row>
    <row r="8567" spans="1:3">
      <c r="A8567" t="s">
        <v>3280</v>
      </c>
      <c r="B8567">
        <v>84954072561</v>
      </c>
      <c r="C8567" t="s">
        <v>3279</v>
      </c>
    </row>
    <row r="8568" spans="1:3">
      <c r="A8568" t="s">
        <v>99</v>
      </c>
      <c r="B8568" t="s">
        <v>3278</v>
      </c>
      <c r="C8568" t="s">
        <v>3277</v>
      </c>
    </row>
    <row r="8569" spans="1:3">
      <c r="A8569" t="s">
        <v>3276</v>
      </c>
      <c r="B8569">
        <v>74954682046</v>
      </c>
      <c r="C8569" t="s">
        <v>3275</v>
      </c>
    </row>
    <row r="8570" spans="1:3">
      <c r="A8570" t="s">
        <v>3274</v>
      </c>
      <c r="B8570" t="s">
        <v>3273</v>
      </c>
      <c r="C8570" t="s">
        <v>3272</v>
      </c>
    </row>
    <row r="8571" spans="1:3">
      <c r="A8571" t="s">
        <v>3271</v>
      </c>
      <c r="B8571" t="s">
        <v>3270</v>
      </c>
      <c r="C8571" t="s">
        <v>3269</v>
      </c>
    </row>
    <row r="8572" spans="1:3">
      <c r="A8572" t="s">
        <v>3268</v>
      </c>
      <c r="B8572" t="s">
        <v>3267</v>
      </c>
      <c r="C8572" t="s">
        <v>3266</v>
      </c>
    </row>
    <row r="8573" spans="1:3">
      <c r="A8573" t="s">
        <v>3265</v>
      </c>
      <c r="B8573" t="s">
        <v>3264</v>
      </c>
      <c r="C8573" t="s">
        <v>3263</v>
      </c>
    </row>
    <row r="8574" spans="1:3">
      <c r="A8574" t="s">
        <v>729</v>
      </c>
      <c r="B8574" t="s">
        <v>3262</v>
      </c>
      <c r="C8574" t="s">
        <v>3261</v>
      </c>
    </row>
    <row r="8575" spans="1:3">
      <c r="A8575" t="s">
        <v>3260</v>
      </c>
      <c r="B8575" t="s">
        <v>3259</v>
      </c>
      <c r="C8575" t="s">
        <v>3258</v>
      </c>
    </row>
    <row r="8576" spans="1:3">
      <c r="A8576" t="s">
        <v>2702</v>
      </c>
      <c r="B8576">
        <v>84950426365</v>
      </c>
      <c r="C8576" t="s">
        <v>3257</v>
      </c>
    </row>
    <row r="8577" spans="1:3">
      <c r="A8577" t="s">
        <v>2545</v>
      </c>
      <c r="B8577">
        <v>74956806791</v>
      </c>
      <c r="C8577" t="s">
        <v>3256</v>
      </c>
    </row>
    <row r="8578" spans="1:3">
      <c r="A8578" t="s">
        <v>88</v>
      </c>
      <c r="B8578" t="s">
        <v>3255</v>
      </c>
      <c r="C8578" t="s">
        <v>3254</v>
      </c>
    </row>
    <row r="8579" spans="1:3">
      <c r="A8579" t="s">
        <v>587</v>
      </c>
      <c r="B8579">
        <v>84950752362</v>
      </c>
      <c r="C8579" t="s">
        <v>3253</v>
      </c>
    </row>
    <row r="8580" spans="1:3">
      <c r="A8580" t="s">
        <v>2889</v>
      </c>
      <c r="B8580">
        <v>84954151800</v>
      </c>
      <c r="C8580" t="s">
        <v>3252</v>
      </c>
    </row>
    <row r="8581" spans="1:3">
      <c r="A8581" t="s">
        <v>3251</v>
      </c>
      <c r="B8581">
        <v>74956694403</v>
      </c>
      <c r="C8581" t="s">
        <v>3250</v>
      </c>
    </row>
    <row r="8582" spans="1:3">
      <c r="A8582" t="s">
        <v>3249</v>
      </c>
      <c r="B8582" t="s">
        <v>3248</v>
      </c>
      <c r="C8582" t="s">
        <v>3247</v>
      </c>
    </row>
    <row r="8583" spans="1:3">
      <c r="A8583" t="s">
        <v>1155</v>
      </c>
      <c r="B8583" t="s">
        <v>3246</v>
      </c>
      <c r="C8583" t="s">
        <v>3245</v>
      </c>
    </row>
    <row r="8584" spans="1:3">
      <c r="A8584" t="s">
        <v>3244</v>
      </c>
      <c r="B8584" t="s">
        <v>3243</v>
      </c>
      <c r="C8584" t="s">
        <v>3242</v>
      </c>
    </row>
    <row r="8585" spans="1:3">
      <c r="A8585" t="s">
        <v>3241</v>
      </c>
      <c r="B8585" t="s">
        <v>3240</v>
      </c>
      <c r="C8585" t="s">
        <v>3239</v>
      </c>
    </row>
    <row r="8586" spans="1:3">
      <c r="A8586" t="s">
        <v>1393</v>
      </c>
      <c r="B8586" t="s">
        <v>3238</v>
      </c>
      <c r="C8586" t="s">
        <v>3237</v>
      </c>
    </row>
    <row r="8587" spans="1:3">
      <c r="A8587" t="s">
        <v>970</v>
      </c>
      <c r="B8587" t="s">
        <v>3236</v>
      </c>
      <c r="C8587" t="s">
        <v>3235</v>
      </c>
    </row>
    <row r="8588" spans="1:3">
      <c r="A8588" t="s">
        <v>3234</v>
      </c>
      <c r="B8588">
        <v>84958762159</v>
      </c>
      <c r="C8588" t="s">
        <v>3233</v>
      </c>
    </row>
    <row r="8589" spans="1:3">
      <c r="A8589" t="s">
        <v>815</v>
      </c>
      <c r="B8589">
        <v>74953864817</v>
      </c>
      <c r="C8589" t="s">
        <v>3232</v>
      </c>
    </row>
    <row r="8590" spans="1:3">
      <c r="A8590" t="s">
        <v>2614</v>
      </c>
      <c r="B8590" t="s">
        <v>3231</v>
      </c>
      <c r="C8590">
        <v>4505611550</v>
      </c>
    </row>
    <row r="8591" spans="1:3">
      <c r="A8591" t="s">
        <v>835</v>
      </c>
      <c r="B8591">
        <v>84959792443</v>
      </c>
      <c r="C8591" t="s">
        <v>3230</v>
      </c>
    </row>
    <row r="8592" spans="1:3">
      <c r="A8592" t="s">
        <v>1732</v>
      </c>
      <c r="B8592" t="s">
        <v>3229</v>
      </c>
      <c r="C8592" t="s">
        <v>3228</v>
      </c>
    </row>
    <row r="8593" spans="1:3">
      <c r="A8593" t="s">
        <v>3227</v>
      </c>
      <c r="B8593">
        <v>74954754312</v>
      </c>
      <c r="C8593" t="s">
        <v>3226</v>
      </c>
    </row>
    <row r="8594" spans="1:3">
      <c r="A8594" t="s">
        <v>3225</v>
      </c>
      <c r="B8594" t="s">
        <v>3224</v>
      </c>
      <c r="C8594" t="s">
        <v>3223</v>
      </c>
    </row>
    <row r="8595" spans="1:3">
      <c r="A8595" t="s">
        <v>873</v>
      </c>
      <c r="B8595" t="s">
        <v>3222</v>
      </c>
      <c r="C8595">
        <v>4505253615</v>
      </c>
    </row>
    <row r="8596" spans="1:3">
      <c r="A8596" t="s">
        <v>3221</v>
      </c>
      <c r="B8596" t="s">
        <v>3220</v>
      </c>
      <c r="C8596" t="s">
        <v>3219</v>
      </c>
    </row>
    <row r="8597" spans="1:3">
      <c r="A8597" t="s">
        <v>3218</v>
      </c>
      <c r="B8597" t="s">
        <v>3217</v>
      </c>
      <c r="C8597" t="s">
        <v>3216</v>
      </c>
    </row>
    <row r="8598" spans="1:3">
      <c r="A8598" t="s">
        <v>3215</v>
      </c>
      <c r="B8598">
        <v>74952261160</v>
      </c>
      <c r="C8598">
        <v>4505130113</v>
      </c>
    </row>
    <row r="8599" spans="1:3">
      <c r="A8599" t="s">
        <v>1515</v>
      </c>
      <c r="B8599">
        <v>74956901371</v>
      </c>
      <c r="C8599" t="s">
        <v>3214</v>
      </c>
    </row>
    <row r="8600" spans="1:3">
      <c r="A8600" t="s">
        <v>3213</v>
      </c>
      <c r="B8600" t="s">
        <v>3212</v>
      </c>
      <c r="C8600" t="s">
        <v>3211</v>
      </c>
    </row>
    <row r="8601" spans="1:3">
      <c r="A8601" t="s">
        <v>966</v>
      </c>
      <c r="B8601" t="s">
        <v>3210</v>
      </c>
      <c r="C8601" t="s">
        <v>3209</v>
      </c>
    </row>
    <row r="8602" spans="1:3">
      <c r="A8602" t="s">
        <v>1238</v>
      </c>
      <c r="B8602" t="s">
        <v>3208</v>
      </c>
      <c r="C8602" t="s">
        <v>3207</v>
      </c>
    </row>
    <row r="8603" spans="1:3">
      <c r="A8603" t="s">
        <v>140</v>
      </c>
      <c r="B8603" t="s">
        <v>3206</v>
      </c>
      <c r="C8603">
        <v>4505460375</v>
      </c>
    </row>
    <row r="8604" spans="1:3">
      <c r="A8604" t="s">
        <v>3205</v>
      </c>
      <c r="B8604" t="s">
        <v>3204</v>
      </c>
      <c r="C8604" t="s">
        <v>3203</v>
      </c>
    </row>
    <row r="8605" spans="1:3">
      <c r="A8605" t="s">
        <v>2761</v>
      </c>
      <c r="B8605">
        <v>74958883095</v>
      </c>
      <c r="C8605" t="s">
        <v>3202</v>
      </c>
    </row>
    <row r="8606" spans="1:3">
      <c r="A8606" t="s">
        <v>1025</v>
      </c>
      <c r="B8606" t="s">
        <v>3201</v>
      </c>
      <c r="C8606" t="s">
        <v>3200</v>
      </c>
    </row>
    <row r="8607" spans="1:3">
      <c r="A8607" t="s">
        <v>3199</v>
      </c>
      <c r="B8607">
        <v>74953109082</v>
      </c>
      <c r="C8607" t="s">
        <v>3198</v>
      </c>
    </row>
    <row r="8608" spans="1:3">
      <c r="A8608" t="s">
        <v>3197</v>
      </c>
      <c r="B8608">
        <v>74953863867</v>
      </c>
      <c r="C8608">
        <v>4505746012</v>
      </c>
    </row>
    <row r="8609" spans="1:3">
      <c r="A8609" t="s">
        <v>3186</v>
      </c>
      <c r="B8609" t="s">
        <v>3196</v>
      </c>
      <c r="C8609" t="s">
        <v>3195</v>
      </c>
    </row>
    <row r="8610" spans="1:3">
      <c r="A8610" t="s">
        <v>617</v>
      </c>
      <c r="B8610" t="s">
        <v>3194</v>
      </c>
      <c r="C8610" t="s">
        <v>3193</v>
      </c>
    </row>
    <row r="8611" spans="1:3">
      <c r="A8611" t="s">
        <v>3192</v>
      </c>
      <c r="B8611" t="s">
        <v>3191</v>
      </c>
      <c r="C8611" t="s">
        <v>3190</v>
      </c>
    </row>
    <row r="8612" spans="1:3">
      <c r="A8612" t="s">
        <v>2439</v>
      </c>
      <c r="B8612" t="s">
        <v>3189</v>
      </c>
      <c r="C8612" t="s">
        <v>3188</v>
      </c>
    </row>
    <row r="8613" spans="1:3">
      <c r="A8613" t="s">
        <v>2910</v>
      </c>
      <c r="B8613" t="s">
        <v>3187</v>
      </c>
      <c r="C8613">
        <v>4505599402</v>
      </c>
    </row>
    <row r="8614" spans="1:3">
      <c r="A8614" t="s">
        <v>3186</v>
      </c>
      <c r="B8614" t="s">
        <v>3185</v>
      </c>
      <c r="C8614" t="s">
        <v>3184</v>
      </c>
    </row>
    <row r="8615" spans="1:3">
      <c r="A8615" t="s">
        <v>99</v>
      </c>
      <c r="B8615" t="s">
        <v>3183</v>
      </c>
      <c r="C8615">
        <v>4505076246</v>
      </c>
    </row>
    <row r="8616" spans="1:3">
      <c r="A8616" t="s">
        <v>270</v>
      </c>
      <c r="B8616" t="s">
        <v>3182</v>
      </c>
      <c r="C8616" t="s">
        <v>3181</v>
      </c>
    </row>
    <row r="8617" spans="1:3">
      <c r="A8617" t="s">
        <v>2235</v>
      </c>
      <c r="B8617" t="s">
        <v>3180</v>
      </c>
      <c r="C8617" t="s">
        <v>3179</v>
      </c>
    </row>
    <row r="8618" spans="1:3">
      <c r="A8618" t="s">
        <v>3178</v>
      </c>
      <c r="B8618" t="s">
        <v>3177</v>
      </c>
      <c r="C8618" t="s">
        <v>3176</v>
      </c>
    </row>
    <row r="8619" spans="1:3">
      <c r="A8619" t="s">
        <v>3175</v>
      </c>
      <c r="B8619">
        <v>74957231560</v>
      </c>
      <c r="C8619">
        <v>4505423908</v>
      </c>
    </row>
    <row r="8620" spans="1:3">
      <c r="A8620" t="s">
        <v>826</v>
      </c>
      <c r="B8620" t="s">
        <v>3174</v>
      </c>
      <c r="C8620" t="s">
        <v>3173</v>
      </c>
    </row>
    <row r="8621" spans="1:3">
      <c r="A8621" t="s">
        <v>3172</v>
      </c>
      <c r="B8621" t="s">
        <v>3171</v>
      </c>
      <c r="C8621" t="s">
        <v>3170</v>
      </c>
    </row>
    <row r="8622" spans="1:3">
      <c r="A8622" t="s">
        <v>3169</v>
      </c>
      <c r="B8622" t="s">
        <v>3168</v>
      </c>
      <c r="C8622" t="s">
        <v>3167</v>
      </c>
    </row>
    <row r="8623" spans="1:3">
      <c r="A8623" t="s">
        <v>1126</v>
      </c>
      <c r="B8623" t="s">
        <v>3166</v>
      </c>
      <c r="C8623" t="s">
        <v>3165</v>
      </c>
    </row>
    <row r="8624" spans="1:3">
      <c r="A8624" t="s">
        <v>131</v>
      </c>
      <c r="B8624" t="s">
        <v>3164</v>
      </c>
      <c r="C8624">
        <v>4505092340</v>
      </c>
    </row>
    <row r="8625" spans="1:3">
      <c r="A8625" t="s">
        <v>3163</v>
      </c>
      <c r="B8625" t="s">
        <v>3162</v>
      </c>
      <c r="C8625" t="s">
        <v>3161</v>
      </c>
    </row>
    <row r="8626" spans="1:3">
      <c r="A8626" t="s">
        <v>3160</v>
      </c>
      <c r="B8626" t="s">
        <v>3159</v>
      </c>
      <c r="C8626" t="s">
        <v>3158</v>
      </c>
    </row>
    <row r="8627" spans="1:3">
      <c r="A8627" t="s">
        <v>278</v>
      </c>
      <c r="B8627" t="s">
        <v>3157</v>
      </c>
      <c r="C8627">
        <v>4505559040</v>
      </c>
    </row>
    <row r="8628" spans="1:3">
      <c r="A8628" t="s">
        <v>1992</v>
      </c>
      <c r="B8628">
        <v>84956713426</v>
      </c>
      <c r="C8628">
        <v>4505725409</v>
      </c>
    </row>
    <row r="8629" spans="1:3">
      <c r="A8629" t="s">
        <v>3156</v>
      </c>
      <c r="B8629" t="s">
        <v>3155</v>
      </c>
      <c r="C8629" t="s">
        <v>3154</v>
      </c>
    </row>
    <row r="8630" spans="1:3">
      <c r="A8630" t="s">
        <v>3153</v>
      </c>
      <c r="B8630" t="s">
        <v>3152</v>
      </c>
      <c r="C8630" t="s">
        <v>3151</v>
      </c>
    </row>
    <row r="8631" spans="1:3">
      <c r="A8631" t="s">
        <v>3150</v>
      </c>
      <c r="B8631">
        <v>84958136897</v>
      </c>
      <c r="C8631" t="s">
        <v>3149</v>
      </c>
    </row>
    <row r="8632" spans="1:3">
      <c r="A8632" t="s">
        <v>536</v>
      </c>
      <c r="B8632" t="s">
        <v>3148</v>
      </c>
      <c r="C8632">
        <v>4505513215</v>
      </c>
    </row>
    <row r="8633" spans="1:3">
      <c r="A8633" t="s">
        <v>3147</v>
      </c>
      <c r="B8633">
        <v>84954837838</v>
      </c>
      <c r="C8633" t="s">
        <v>3146</v>
      </c>
    </row>
    <row r="8634" spans="1:3">
      <c r="A8634" t="s">
        <v>3145</v>
      </c>
      <c r="B8634" t="s">
        <v>3144</v>
      </c>
      <c r="C8634" t="s">
        <v>3143</v>
      </c>
    </row>
    <row r="8635" spans="1:3">
      <c r="A8635" t="s">
        <v>1261</v>
      </c>
      <c r="B8635" t="s">
        <v>3142</v>
      </c>
      <c r="C8635" t="s">
        <v>3141</v>
      </c>
    </row>
    <row r="8636" spans="1:3">
      <c r="A8636" t="s">
        <v>3140</v>
      </c>
      <c r="B8636" t="s">
        <v>3139</v>
      </c>
      <c r="C8636" t="s">
        <v>3138</v>
      </c>
    </row>
    <row r="8637" spans="1:3">
      <c r="A8637" t="s">
        <v>3137</v>
      </c>
      <c r="B8637">
        <v>74955160945</v>
      </c>
      <c r="C8637" t="s">
        <v>3136</v>
      </c>
    </row>
    <row r="8638" spans="1:3">
      <c r="A8638" t="s">
        <v>3135</v>
      </c>
      <c r="B8638" t="s">
        <v>3134</v>
      </c>
      <c r="C8638">
        <v>4505022554</v>
      </c>
    </row>
    <row r="8639" spans="1:3">
      <c r="A8639" t="s">
        <v>2311</v>
      </c>
      <c r="B8639" t="s">
        <v>3133</v>
      </c>
      <c r="C8639" t="s">
        <v>3132</v>
      </c>
    </row>
    <row r="8640" spans="1:3">
      <c r="A8640" t="s">
        <v>1575</v>
      </c>
      <c r="B8640" t="s">
        <v>3131</v>
      </c>
      <c r="C8640" t="s">
        <v>3130</v>
      </c>
    </row>
    <row r="8641" spans="1:3">
      <c r="A8641" t="s">
        <v>3129</v>
      </c>
      <c r="B8641">
        <v>84959227224</v>
      </c>
      <c r="C8641" t="s">
        <v>3128</v>
      </c>
    </row>
    <row r="8642" spans="1:3">
      <c r="A8642" t="s">
        <v>2702</v>
      </c>
      <c r="B8642" t="s">
        <v>3127</v>
      </c>
      <c r="C8642">
        <v>4505283720</v>
      </c>
    </row>
    <row r="8643" spans="1:3">
      <c r="A8643" t="s">
        <v>1515</v>
      </c>
      <c r="B8643" t="s">
        <v>3126</v>
      </c>
      <c r="C8643" t="s">
        <v>3125</v>
      </c>
    </row>
    <row r="8644" spans="1:3">
      <c r="A8644" t="s">
        <v>3124</v>
      </c>
      <c r="B8644">
        <v>74952064399</v>
      </c>
      <c r="C8644" t="s">
        <v>3123</v>
      </c>
    </row>
    <row r="8645" spans="1:3">
      <c r="A8645" t="s">
        <v>2182</v>
      </c>
      <c r="B8645" t="s">
        <v>3122</v>
      </c>
      <c r="C8645">
        <v>4505995154</v>
      </c>
    </row>
    <row r="8646" spans="1:3">
      <c r="A8646" t="s">
        <v>1698</v>
      </c>
      <c r="B8646" t="s">
        <v>3121</v>
      </c>
      <c r="C8646" t="s">
        <v>3120</v>
      </c>
    </row>
    <row r="8647" spans="1:3">
      <c r="A8647" t="s">
        <v>2803</v>
      </c>
      <c r="B8647" t="s">
        <v>3119</v>
      </c>
      <c r="C8647" t="s">
        <v>3118</v>
      </c>
    </row>
    <row r="8648" spans="1:3">
      <c r="A8648" t="s">
        <v>2256</v>
      </c>
      <c r="B8648" t="s">
        <v>3117</v>
      </c>
      <c r="C8648" t="s">
        <v>3116</v>
      </c>
    </row>
    <row r="8649" spans="1:3">
      <c r="A8649" t="s">
        <v>633</v>
      </c>
      <c r="B8649" t="s">
        <v>3115</v>
      </c>
      <c r="C8649" t="s">
        <v>3114</v>
      </c>
    </row>
    <row r="8650" spans="1:3">
      <c r="A8650" t="s">
        <v>1227</v>
      </c>
      <c r="B8650" t="s">
        <v>3113</v>
      </c>
      <c r="C8650">
        <v>4505807774</v>
      </c>
    </row>
    <row r="8651" spans="1:3">
      <c r="A8651" t="s">
        <v>3112</v>
      </c>
      <c r="B8651" t="s">
        <v>3111</v>
      </c>
      <c r="C8651">
        <v>4505007704</v>
      </c>
    </row>
    <row r="8652" spans="1:3">
      <c r="A8652" t="s">
        <v>3110</v>
      </c>
      <c r="B8652" t="s">
        <v>3109</v>
      </c>
      <c r="C8652" t="s">
        <v>3108</v>
      </c>
    </row>
    <row r="8653" spans="1:3">
      <c r="A8653" t="s">
        <v>3107</v>
      </c>
      <c r="B8653">
        <v>74953145523</v>
      </c>
      <c r="C8653" t="s">
        <v>3106</v>
      </c>
    </row>
    <row r="8654" spans="1:3">
      <c r="A8654" t="s">
        <v>422</v>
      </c>
      <c r="B8654">
        <v>74952040850</v>
      </c>
      <c r="C8654" t="s">
        <v>3105</v>
      </c>
    </row>
    <row r="8655" spans="1:3">
      <c r="A8655" t="s">
        <v>1512</v>
      </c>
      <c r="B8655" t="s">
        <v>3104</v>
      </c>
      <c r="C8655" t="s">
        <v>3103</v>
      </c>
    </row>
    <row r="8656" spans="1:3">
      <c r="A8656" t="s">
        <v>3102</v>
      </c>
      <c r="B8656" t="s">
        <v>3101</v>
      </c>
      <c r="C8656" t="s">
        <v>3100</v>
      </c>
    </row>
    <row r="8657" spans="1:3">
      <c r="A8657" t="s">
        <v>3082</v>
      </c>
      <c r="B8657">
        <v>84951948606</v>
      </c>
      <c r="C8657" t="s">
        <v>3099</v>
      </c>
    </row>
    <row r="8658" spans="1:3">
      <c r="A8658" t="s">
        <v>3098</v>
      </c>
      <c r="B8658">
        <v>84959497641</v>
      </c>
      <c r="C8658" t="s">
        <v>3097</v>
      </c>
    </row>
    <row r="8659" spans="1:3">
      <c r="A8659" t="s">
        <v>977</v>
      </c>
      <c r="B8659">
        <v>84950906990</v>
      </c>
      <c r="C8659" t="s">
        <v>3096</v>
      </c>
    </row>
    <row r="8660" spans="1:3">
      <c r="A8660" t="s">
        <v>1190</v>
      </c>
      <c r="B8660" t="s">
        <v>3095</v>
      </c>
      <c r="C8660" t="s">
        <v>3094</v>
      </c>
    </row>
    <row r="8661" spans="1:3">
      <c r="A8661" t="s">
        <v>1747</v>
      </c>
      <c r="B8661" t="s">
        <v>3093</v>
      </c>
      <c r="C8661" t="s">
        <v>3092</v>
      </c>
    </row>
    <row r="8662" spans="1:3">
      <c r="A8662" t="s">
        <v>348</v>
      </c>
      <c r="B8662" t="s">
        <v>3091</v>
      </c>
      <c r="C8662" t="s">
        <v>3090</v>
      </c>
    </row>
    <row r="8663" spans="1:3">
      <c r="A8663" t="s">
        <v>2358</v>
      </c>
      <c r="B8663" t="s">
        <v>3089</v>
      </c>
      <c r="C8663" t="s">
        <v>3088</v>
      </c>
    </row>
    <row r="8664" spans="1:3">
      <c r="A8664" t="s">
        <v>2958</v>
      </c>
      <c r="B8664" t="s">
        <v>3087</v>
      </c>
      <c r="C8664" t="s">
        <v>3086</v>
      </c>
    </row>
    <row r="8665" spans="1:3">
      <c r="A8665" t="s">
        <v>2242</v>
      </c>
      <c r="B8665" t="s">
        <v>3085</v>
      </c>
      <c r="C8665" t="s">
        <v>3084</v>
      </c>
    </row>
    <row r="8666" spans="1:3">
      <c r="A8666" t="s">
        <v>2375</v>
      </c>
      <c r="B8666">
        <v>84952902550</v>
      </c>
      <c r="C8666" t="s">
        <v>3083</v>
      </c>
    </row>
    <row r="8667" spans="1:3">
      <c r="A8667" t="s">
        <v>3082</v>
      </c>
      <c r="B8667" t="s">
        <v>3081</v>
      </c>
      <c r="C8667" t="s">
        <v>3080</v>
      </c>
    </row>
    <row r="8668" spans="1:3">
      <c r="A8668" t="s">
        <v>2201</v>
      </c>
      <c r="B8668">
        <v>74955131478</v>
      </c>
      <c r="C8668" t="s">
        <v>3079</v>
      </c>
    </row>
    <row r="8669" spans="1:3">
      <c r="A8669" t="s">
        <v>3026</v>
      </c>
      <c r="B8669">
        <v>84958156366</v>
      </c>
      <c r="C8669" t="s">
        <v>3078</v>
      </c>
    </row>
    <row r="8670" spans="1:3">
      <c r="A8670" t="s">
        <v>1218</v>
      </c>
      <c r="B8670" t="s">
        <v>3077</v>
      </c>
      <c r="C8670" t="s">
        <v>3076</v>
      </c>
    </row>
    <row r="8671" spans="1:3">
      <c r="A8671" t="s">
        <v>3075</v>
      </c>
      <c r="B8671" t="s">
        <v>3074</v>
      </c>
      <c r="C8671" t="s">
        <v>3073</v>
      </c>
    </row>
    <row r="8672" spans="1:3">
      <c r="A8672" t="s">
        <v>2371</v>
      </c>
      <c r="B8672" t="s">
        <v>3072</v>
      </c>
      <c r="C8672" t="s">
        <v>3071</v>
      </c>
    </row>
    <row r="8673" spans="1:3">
      <c r="A8673" t="s">
        <v>3070</v>
      </c>
      <c r="B8673" t="s">
        <v>3069</v>
      </c>
      <c r="C8673" t="s">
        <v>3068</v>
      </c>
    </row>
    <row r="8674" spans="1:3">
      <c r="A8674" t="s">
        <v>3067</v>
      </c>
      <c r="B8674" t="s">
        <v>3066</v>
      </c>
      <c r="C8674">
        <v>4505569770</v>
      </c>
    </row>
    <row r="8675" spans="1:3">
      <c r="A8675" t="s">
        <v>756</v>
      </c>
      <c r="B8675" t="s">
        <v>3065</v>
      </c>
      <c r="C8675" t="s">
        <v>3064</v>
      </c>
    </row>
    <row r="8676" spans="1:3">
      <c r="A8676" t="s">
        <v>3063</v>
      </c>
      <c r="B8676" t="s">
        <v>3062</v>
      </c>
      <c r="C8676" t="s">
        <v>3061</v>
      </c>
    </row>
    <row r="8677" spans="1:3">
      <c r="A8677" t="s">
        <v>1415</v>
      </c>
      <c r="B8677" t="s">
        <v>3060</v>
      </c>
      <c r="C8677" t="s">
        <v>3059</v>
      </c>
    </row>
    <row r="8678" spans="1:3">
      <c r="A8678" t="s">
        <v>22</v>
      </c>
      <c r="B8678" t="s">
        <v>3058</v>
      </c>
      <c r="C8678">
        <v>4505533923</v>
      </c>
    </row>
    <row r="8679" spans="1:3">
      <c r="A8679" t="s">
        <v>971</v>
      </c>
      <c r="B8679" t="s">
        <v>3057</v>
      </c>
      <c r="C8679" t="s">
        <v>3056</v>
      </c>
    </row>
    <row r="8680" spans="1:3">
      <c r="A8680" t="s">
        <v>2482</v>
      </c>
      <c r="B8680" t="s">
        <v>3055</v>
      </c>
      <c r="C8680" t="s">
        <v>3054</v>
      </c>
    </row>
    <row r="8681" spans="1:3">
      <c r="A8681" t="s">
        <v>815</v>
      </c>
      <c r="B8681">
        <v>74954890134</v>
      </c>
      <c r="C8681" t="s">
        <v>3053</v>
      </c>
    </row>
    <row r="8682" spans="1:3">
      <c r="A8682" t="s">
        <v>915</v>
      </c>
      <c r="B8682" t="s">
        <v>3052</v>
      </c>
      <c r="C8682" t="s">
        <v>3051</v>
      </c>
    </row>
    <row r="8683" spans="1:3">
      <c r="A8683" t="s">
        <v>2419</v>
      </c>
      <c r="B8683">
        <v>84950593322</v>
      </c>
      <c r="C8683" t="s">
        <v>3050</v>
      </c>
    </row>
    <row r="8684" spans="1:3">
      <c r="A8684" t="s">
        <v>367</v>
      </c>
      <c r="B8684">
        <v>84951021724</v>
      </c>
      <c r="C8684" t="s">
        <v>3049</v>
      </c>
    </row>
    <row r="8685" spans="1:3">
      <c r="A8685" t="s">
        <v>1278</v>
      </c>
      <c r="B8685" t="s">
        <v>3048</v>
      </c>
      <c r="C8685" t="s">
        <v>3047</v>
      </c>
    </row>
    <row r="8686" spans="1:3">
      <c r="A8686" t="s">
        <v>3046</v>
      </c>
      <c r="B8686" t="s">
        <v>3045</v>
      </c>
      <c r="C8686" t="s">
        <v>3044</v>
      </c>
    </row>
    <row r="8687" spans="1:3">
      <c r="A8687" t="s">
        <v>1763</v>
      </c>
      <c r="B8687" t="s">
        <v>3043</v>
      </c>
      <c r="C8687" t="s">
        <v>3042</v>
      </c>
    </row>
    <row r="8688" spans="1:3">
      <c r="A8688" t="s">
        <v>1119</v>
      </c>
      <c r="B8688" t="s">
        <v>3041</v>
      </c>
      <c r="C8688" t="s">
        <v>3040</v>
      </c>
    </row>
    <row r="8689" spans="1:3">
      <c r="A8689" t="s">
        <v>997</v>
      </c>
      <c r="B8689">
        <v>84952294695</v>
      </c>
      <c r="C8689" t="s">
        <v>3039</v>
      </c>
    </row>
    <row r="8690" spans="1:3">
      <c r="A8690" t="s">
        <v>3038</v>
      </c>
      <c r="B8690" t="s">
        <v>3037</v>
      </c>
      <c r="C8690" t="s">
        <v>3036</v>
      </c>
    </row>
    <row r="8691" spans="1:3">
      <c r="A8691" t="s">
        <v>2398</v>
      </c>
      <c r="B8691">
        <v>84952543514</v>
      </c>
      <c r="C8691">
        <v>4505251054</v>
      </c>
    </row>
    <row r="8692" spans="1:3">
      <c r="A8692" t="s">
        <v>860</v>
      </c>
      <c r="B8692" t="s">
        <v>3035</v>
      </c>
      <c r="C8692" t="s">
        <v>3034</v>
      </c>
    </row>
    <row r="8693" spans="1:3">
      <c r="A8693" t="s">
        <v>3033</v>
      </c>
      <c r="B8693">
        <v>74950795561</v>
      </c>
      <c r="C8693" t="s">
        <v>3032</v>
      </c>
    </row>
    <row r="8694" spans="1:3">
      <c r="A8694" t="s">
        <v>3031</v>
      </c>
      <c r="B8694" t="s">
        <v>3030</v>
      </c>
      <c r="C8694" t="s">
        <v>3029</v>
      </c>
    </row>
    <row r="8695" spans="1:3">
      <c r="A8695" t="s">
        <v>2656</v>
      </c>
      <c r="B8695" t="s">
        <v>3028</v>
      </c>
      <c r="C8695" t="s">
        <v>3027</v>
      </c>
    </row>
    <row r="8696" spans="1:3">
      <c r="A8696" t="s">
        <v>3026</v>
      </c>
      <c r="B8696" t="s">
        <v>3025</v>
      </c>
      <c r="C8696" t="s">
        <v>3024</v>
      </c>
    </row>
    <row r="8697" spans="1:3">
      <c r="A8697" t="s">
        <v>2800</v>
      </c>
      <c r="B8697" t="s">
        <v>3023</v>
      </c>
      <c r="C8697" t="s">
        <v>3022</v>
      </c>
    </row>
    <row r="8698" spans="1:3">
      <c r="A8698" t="s">
        <v>3021</v>
      </c>
      <c r="B8698" t="s">
        <v>3020</v>
      </c>
      <c r="C8698">
        <v>4505849599</v>
      </c>
    </row>
    <row r="8699" spans="1:3">
      <c r="A8699" t="s">
        <v>539</v>
      </c>
      <c r="B8699" t="s">
        <v>3019</v>
      </c>
      <c r="C8699" t="s">
        <v>3018</v>
      </c>
    </row>
    <row r="8700" spans="1:3">
      <c r="A8700" t="s">
        <v>270</v>
      </c>
      <c r="B8700">
        <v>84952949204</v>
      </c>
      <c r="C8700" t="s">
        <v>3017</v>
      </c>
    </row>
    <row r="8701" spans="1:3">
      <c r="A8701" t="s">
        <v>1508</v>
      </c>
      <c r="B8701" t="s">
        <v>3016</v>
      </c>
      <c r="C8701" t="s">
        <v>3015</v>
      </c>
    </row>
    <row r="8702" spans="1:3">
      <c r="A8702" t="s">
        <v>3014</v>
      </c>
      <c r="B8702" t="s">
        <v>3013</v>
      </c>
      <c r="C8702" t="s">
        <v>3012</v>
      </c>
    </row>
    <row r="8703" spans="1:3">
      <c r="A8703" t="s">
        <v>1354</v>
      </c>
      <c r="B8703" t="s">
        <v>3011</v>
      </c>
      <c r="C8703" t="s">
        <v>3010</v>
      </c>
    </row>
    <row r="8704" spans="1:3">
      <c r="A8704" t="s">
        <v>1568</v>
      </c>
      <c r="B8704">
        <v>74951970260</v>
      </c>
      <c r="C8704" t="s">
        <v>3009</v>
      </c>
    </row>
    <row r="8705" spans="1:3">
      <c r="A8705" t="s">
        <v>2775</v>
      </c>
      <c r="B8705">
        <v>74958713230</v>
      </c>
      <c r="C8705" t="s">
        <v>3008</v>
      </c>
    </row>
    <row r="8706" spans="1:3">
      <c r="A8706" t="s">
        <v>418</v>
      </c>
      <c r="B8706" t="s">
        <v>3007</v>
      </c>
      <c r="C8706" t="s">
        <v>3006</v>
      </c>
    </row>
    <row r="8707" spans="1:3">
      <c r="A8707" t="s">
        <v>1227</v>
      </c>
      <c r="B8707" t="s">
        <v>3005</v>
      </c>
      <c r="C8707" t="s">
        <v>3004</v>
      </c>
    </row>
    <row r="8708" spans="1:3">
      <c r="A8708" t="s">
        <v>1836</v>
      </c>
      <c r="B8708">
        <v>84951378469</v>
      </c>
      <c r="C8708" t="s">
        <v>3003</v>
      </c>
    </row>
    <row r="8709" spans="1:3">
      <c r="A8709" t="s">
        <v>3002</v>
      </c>
      <c r="B8709" t="s">
        <v>3001</v>
      </c>
      <c r="C8709" t="s">
        <v>3000</v>
      </c>
    </row>
    <row r="8710" spans="1:3">
      <c r="A8710" t="s">
        <v>2999</v>
      </c>
      <c r="B8710">
        <v>84953434292</v>
      </c>
      <c r="C8710" t="s">
        <v>2998</v>
      </c>
    </row>
    <row r="8711" spans="1:3">
      <c r="A8711" t="s">
        <v>2997</v>
      </c>
      <c r="B8711" t="s">
        <v>2996</v>
      </c>
      <c r="C8711" t="s">
        <v>2995</v>
      </c>
    </row>
    <row r="8712" spans="1:3">
      <c r="A8712" t="s">
        <v>2994</v>
      </c>
      <c r="B8712">
        <v>74959794353</v>
      </c>
      <c r="C8712" t="s">
        <v>2993</v>
      </c>
    </row>
    <row r="8713" spans="1:3">
      <c r="A8713" t="s">
        <v>2324</v>
      </c>
      <c r="B8713">
        <v>74957020181</v>
      </c>
      <c r="C8713" t="s">
        <v>2992</v>
      </c>
    </row>
    <row r="8714" spans="1:3">
      <c r="A8714" t="s">
        <v>78</v>
      </c>
      <c r="B8714" t="s">
        <v>2991</v>
      </c>
      <c r="C8714">
        <v>4505141625</v>
      </c>
    </row>
    <row r="8715" spans="1:3">
      <c r="A8715" t="s">
        <v>66</v>
      </c>
      <c r="B8715" t="s">
        <v>2990</v>
      </c>
      <c r="C8715" t="s">
        <v>2989</v>
      </c>
    </row>
    <row r="8716" spans="1:3">
      <c r="A8716" t="s">
        <v>2988</v>
      </c>
      <c r="B8716" t="s">
        <v>2987</v>
      </c>
      <c r="C8716" t="s">
        <v>2986</v>
      </c>
    </row>
    <row r="8717" spans="1:3">
      <c r="A8717" t="s">
        <v>2985</v>
      </c>
      <c r="B8717" t="s">
        <v>2984</v>
      </c>
      <c r="C8717" t="s">
        <v>2983</v>
      </c>
    </row>
    <row r="8718" spans="1:3">
      <c r="A8718" t="s">
        <v>85</v>
      </c>
      <c r="B8718" t="s">
        <v>2982</v>
      </c>
      <c r="C8718" t="s">
        <v>2981</v>
      </c>
    </row>
    <row r="8719" spans="1:3">
      <c r="A8719" t="s">
        <v>2235</v>
      </c>
      <c r="B8719" t="s">
        <v>2980</v>
      </c>
      <c r="C8719" t="s">
        <v>2979</v>
      </c>
    </row>
    <row r="8720" spans="1:3">
      <c r="A8720" t="s">
        <v>2012</v>
      </c>
      <c r="B8720" t="s">
        <v>2978</v>
      </c>
      <c r="C8720" t="s">
        <v>2977</v>
      </c>
    </row>
    <row r="8721" spans="1:3">
      <c r="A8721" t="s">
        <v>131</v>
      </c>
      <c r="B8721">
        <v>74959132695</v>
      </c>
      <c r="C8721" t="s">
        <v>2976</v>
      </c>
    </row>
    <row r="8722" spans="1:3">
      <c r="A8722" t="s">
        <v>2975</v>
      </c>
      <c r="B8722">
        <v>74958981695</v>
      </c>
      <c r="C8722" t="s">
        <v>2974</v>
      </c>
    </row>
    <row r="8723" spans="1:3">
      <c r="A8723" t="s">
        <v>2973</v>
      </c>
      <c r="B8723">
        <v>84954337683</v>
      </c>
      <c r="C8723" t="s">
        <v>2972</v>
      </c>
    </row>
    <row r="8724" spans="1:3">
      <c r="A8724" t="s">
        <v>2184</v>
      </c>
      <c r="B8724" t="s">
        <v>2971</v>
      </c>
      <c r="C8724">
        <v>4505267661</v>
      </c>
    </row>
    <row r="8725" spans="1:3">
      <c r="A8725" t="s">
        <v>2970</v>
      </c>
      <c r="B8725" t="s">
        <v>2969</v>
      </c>
      <c r="C8725" t="s">
        <v>2968</v>
      </c>
    </row>
    <row r="8726" spans="1:3">
      <c r="A8726" t="s">
        <v>513</v>
      </c>
      <c r="B8726">
        <v>84954173397</v>
      </c>
      <c r="C8726" t="s">
        <v>2967</v>
      </c>
    </row>
    <row r="8727" spans="1:3">
      <c r="A8727" t="s">
        <v>2966</v>
      </c>
      <c r="B8727">
        <v>84955321038</v>
      </c>
      <c r="C8727" t="s">
        <v>2965</v>
      </c>
    </row>
    <row r="8728" spans="1:3">
      <c r="A8728" t="s">
        <v>363</v>
      </c>
      <c r="B8728" t="s">
        <v>2964</v>
      </c>
      <c r="C8728" t="s">
        <v>2963</v>
      </c>
    </row>
    <row r="8729" spans="1:3">
      <c r="A8729" t="s">
        <v>1662</v>
      </c>
      <c r="B8729" t="s">
        <v>2962</v>
      </c>
      <c r="C8729" t="s">
        <v>2961</v>
      </c>
    </row>
    <row r="8730" spans="1:3">
      <c r="A8730" t="s">
        <v>99</v>
      </c>
      <c r="B8730" t="s">
        <v>2960</v>
      </c>
      <c r="C8730" t="s">
        <v>2959</v>
      </c>
    </row>
    <row r="8731" spans="1:3">
      <c r="A8731" t="s">
        <v>2958</v>
      </c>
      <c r="B8731" t="s">
        <v>2957</v>
      </c>
      <c r="C8731">
        <v>4505551819</v>
      </c>
    </row>
    <row r="8732" spans="1:3">
      <c r="A8732" t="s">
        <v>2956</v>
      </c>
      <c r="B8732">
        <v>74950643385</v>
      </c>
      <c r="C8732" t="s">
        <v>2955</v>
      </c>
    </row>
    <row r="8733" spans="1:3">
      <c r="A8733" t="s">
        <v>1114</v>
      </c>
      <c r="B8733">
        <v>84950776913</v>
      </c>
      <c r="C8733">
        <v>4505010477</v>
      </c>
    </row>
    <row r="8734" spans="1:3">
      <c r="A8734" t="s">
        <v>2954</v>
      </c>
      <c r="B8734" t="s">
        <v>2953</v>
      </c>
      <c r="C8734" t="s">
        <v>2952</v>
      </c>
    </row>
    <row r="8735" spans="1:3">
      <c r="A8735" t="s">
        <v>2951</v>
      </c>
      <c r="B8735" t="s">
        <v>2950</v>
      </c>
      <c r="C8735" t="s">
        <v>2949</v>
      </c>
    </row>
    <row r="8736" spans="1:3">
      <c r="A8736" t="s">
        <v>2948</v>
      </c>
      <c r="B8736">
        <v>74958737784</v>
      </c>
      <c r="C8736" t="s">
        <v>2947</v>
      </c>
    </row>
    <row r="8737" spans="1:3">
      <c r="A8737" t="s">
        <v>2946</v>
      </c>
      <c r="B8737" t="s">
        <v>2945</v>
      </c>
      <c r="C8737" t="s">
        <v>2944</v>
      </c>
    </row>
    <row r="8738" spans="1:3">
      <c r="A8738" t="s">
        <v>2943</v>
      </c>
      <c r="B8738" t="s">
        <v>2942</v>
      </c>
      <c r="C8738" t="s">
        <v>2941</v>
      </c>
    </row>
    <row r="8739" spans="1:3">
      <c r="A8739" t="s">
        <v>1613</v>
      </c>
      <c r="B8739" t="s">
        <v>2940</v>
      </c>
      <c r="C8739" t="s">
        <v>2939</v>
      </c>
    </row>
    <row r="8740" spans="1:3">
      <c r="A8740" t="s">
        <v>2938</v>
      </c>
      <c r="B8740" t="s">
        <v>2937</v>
      </c>
      <c r="C8740" t="s">
        <v>2936</v>
      </c>
    </row>
    <row r="8741" spans="1:3">
      <c r="A8741" t="s">
        <v>2115</v>
      </c>
      <c r="B8741" t="s">
        <v>2935</v>
      </c>
      <c r="C8741" t="s">
        <v>2934</v>
      </c>
    </row>
    <row r="8742" spans="1:3">
      <c r="A8742" t="s">
        <v>2933</v>
      </c>
      <c r="B8742" t="s">
        <v>2932</v>
      </c>
      <c r="C8742" t="s">
        <v>2931</v>
      </c>
    </row>
    <row r="8743" spans="1:3">
      <c r="A8743" t="s">
        <v>1167</v>
      </c>
      <c r="B8743" t="s">
        <v>2930</v>
      </c>
      <c r="C8743" t="s">
        <v>2929</v>
      </c>
    </row>
    <row r="8744" spans="1:3">
      <c r="A8744" t="s">
        <v>2928</v>
      </c>
      <c r="B8744" t="s">
        <v>2927</v>
      </c>
      <c r="C8744" t="s">
        <v>2926</v>
      </c>
    </row>
    <row r="8745" spans="1:3">
      <c r="A8745" t="s">
        <v>2925</v>
      </c>
      <c r="B8745" t="s">
        <v>2924</v>
      </c>
      <c r="C8745" t="s">
        <v>2923</v>
      </c>
    </row>
    <row r="8746" spans="1:3">
      <c r="A8746" t="s">
        <v>125</v>
      </c>
      <c r="B8746" t="s">
        <v>2922</v>
      </c>
      <c r="C8746" t="s">
        <v>2921</v>
      </c>
    </row>
    <row r="8747" spans="1:3">
      <c r="A8747" t="s">
        <v>2920</v>
      </c>
      <c r="B8747" t="s">
        <v>2919</v>
      </c>
      <c r="C8747">
        <v>4505155749</v>
      </c>
    </row>
    <row r="8748" spans="1:3">
      <c r="A8748" t="s">
        <v>513</v>
      </c>
      <c r="B8748" t="s">
        <v>2918</v>
      </c>
      <c r="C8748" t="s">
        <v>2917</v>
      </c>
    </row>
    <row r="8749" spans="1:3">
      <c r="A8749" t="s">
        <v>1961</v>
      </c>
      <c r="B8749" t="s">
        <v>2916</v>
      </c>
      <c r="C8749" t="s">
        <v>2915</v>
      </c>
    </row>
    <row r="8750" spans="1:3">
      <c r="A8750" t="s">
        <v>145</v>
      </c>
      <c r="B8750" t="s">
        <v>2914</v>
      </c>
      <c r="C8750" t="s">
        <v>2913</v>
      </c>
    </row>
    <row r="8751" spans="1:3">
      <c r="A8751" t="s">
        <v>2345</v>
      </c>
      <c r="B8751" t="s">
        <v>2912</v>
      </c>
      <c r="C8751" t="s">
        <v>2911</v>
      </c>
    </row>
    <row r="8752" spans="1:3">
      <c r="A8752" t="s">
        <v>2910</v>
      </c>
      <c r="B8752" t="s">
        <v>2909</v>
      </c>
      <c r="C8752" t="s">
        <v>2908</v>
      </c>
    </row>
    <row r="8753" spans="1:3">
      <c r="A8753" t="s">
        <v>125</v>
      </c>
      <c r="B8753" t="s">
        <v>2907</v>
      </c>
      <c r="C8753" t="s">
        <v>2906</v>
      </c>
    </row>
    <row r="8754" spans="1:3">
      <c r="A8754" t="s">
        <v>2905</v>
      </c>
      <c r="B8754" t="s">
        <v>2904</v>
      </c>
      <c r="C8754">
        <v>4505179867</v>
      </c>
    </row>
    <row r="8755" spans="1:3">
      <c r="A8755" t="s">
        <v>2903</v>
      </c>
      <c r="B8755" t="s">
        <v>2902</v>
      </c>
      <c r="C8755" t="s">
        <v>2901</v>
      </c>
    </row>
    <row r="8756" spans="1:3">
      <c r="A8756" t="s">
        <v>2900</v>
      </c>
      <c r="B8756" t="s">
        <v>2899</v>
      </c>
      <c r="C8756" t="s">
        <v>2898</v>
      </c>
    </row>
    <row r="8757" spans="1:3">
      <c r="A8757" t="s">
        <v>2131</v>
      </c>
      <c r="B8757" t="s">
        <v>2897</v>
      </c>
      <c r="C8757" t="s">
        <v>2896</v>
      </c>
    </row>
    <row r="8758" spans="1:3">
      <c r="A8758" t="s">
        <v>2216</v>
      </c>
      <c r="B8758">
        <v>84953865371</v>
      </c>
      <c r="C8758" t="s">
        <v>2895</v>
      </c>
    </row>
    <row r="8759" spans="1:3">
      <c r="A8759" t="s">
        <v>934</v>
      </c>
      <c r="B8759" t="s">
        <v>2894</v>
      </c>
      <c r="C8759" t="s">
        <v>2893</v>
      </c>
    </row>
    <row r="8760" spans="1:3">
      <c r="A8760" t="s">
        <v>2892</v>
      </c>
      <c r="B8760" t="s">
        <v>2891</v>
      </c>
      <c r="C8760" t="s">
        <v>2890</v>
      </c>
    </row>
    <row r="8761" spans="1:3">
      <c r="A8761" t="s">
        <v>2889</v>
      </c>
      <c r="B8761" t="s">
        <v>2888</v>
      </c>
      <c r="C8761" t="s">
        <v>2887</v>
      </c>
    </row>
    <row r="8762" spans="1:3">
      <c r="A8762" t="s">
        <v>2886</v>
      </c>
      <c r="B8762" t="s">
        <v>2885</v>
      </c>
      <c r="C8762" t="s">
        <v>2884</v>
      </c>
    </row>
    <row r="8763" spans="1:3">
      <c r="A8763" t="s">
        <v>2883</v>
      </c>
      <c r="B8763">
        <v>84955336660</v>
      </c>
      <c r="C8763" t="s">
        <v>2882</v>
      </c>
    </row>
    <row r="8764" spans="1:3">
      <c r="A8764" t="s">
        <v>207</v>
      </c>
      <c r="B8764" t="s">
        <v>2881</v>
      </c>
      <c r="C8764" t="s">
        <v>2880</v>
      </c>
    </row>
    <row r="8765" spans="1:3">
      <c r="A8765" t="s">
        <v>860</v>
      </c>
      <c r="B8765" t="s">
        <v>2879</v>
      </c>
      <c r="C8765" t="s">
        <v>2878</v>
      </c>
    </row>
    <row r="8766" spans="1:3">
      <c r="A8766" t="s">
        <v>633</v>
      </c>
      <c r="B8766" t="s">
        <v>2877</v>
      </c>
      <c r="C8766" t="s">
        <v>2876</v>
      </c>
    </row>
    <row r="8767" spans="1:3">
      <c r="A8767" t="s">
        <v>863</v>
      </c>
      <c r="B8767" t="s">
        <v>2875</v>
      </c>
      <c r="C8767" t="s">
        <v>2874</v>
      </c>
    </row>
    <row r="8768" spans="1:3">
      <c r="A8768" t="s">
        <v>2873</v>
      </c>
      <c r="B8768" t="s">
        <v>2872</v>
      </c>
      <c r="C8768" t="s">
        <v>2871</v>
      </c>
    </row>
    <row r="8769" spans="1:3">
      <c r="A8769" t="s">
        <v>290</v>
      </c>
      <c r="B8769" t="s">
        <v>2870</v>
      </c>
      <c r="C8769" t="s">
        <v>2869</v>
      </c>
    </row>
    <row r="8770" spans="1:3">
      <c r="A8770" t="s">
        <v>1019</v>
      </c>
      <c r="B8770">
        <v>84953842100</v>
      </c>
      <c r="C8770" t="s">
        <v>2868</v>
      </c>
    </row>
    <row r="8771" spans="1:3">
      <c r="A8771" t="s">
        <v>2867</v>
      </c>
      <c r="B8771">
        <v>84952224658</v>
      </c>
      <c r="C8771" t="s">
        <v>2866</v>
      </c>
    </row>
    <row r="8772" spans="1:3">
      <c r="A8772" t="s">
        <v>1386</v>
      </c>
      <c r="B8772">
        <v>74950513091</v>
      </c>
      <c r="C8772" t="s">
        <v>2865</v>
      </c>
    </row>
    <row r="8773" spans="1:3">
      <c r="A8773" t="s">
        <v>1642</v>
      </c>
      <c r="B8773" t="s">
        <v>2864</v>
      </c>
      <c r="C8773" t="s">
        <v>2863</v>
      </c>
    </row>
    <row r="8774" spans="1:3">
      <c r="A8774" t="s">
        <v>2862</v>
      </c>
      <c r="B8774">
        <v>74955364405</v>
      </c>
      <c r="C8774" t="s">
        <v>2861</v>
      </c>
    </row>
    <row r="8775" spans="1:3">
      <c r="A8775" t="s">
        <v>2860</v>
      </c>
      <c r="B8775">
        <v>84954625288</v>
      </c>
      <c r="C8775" t="s">
        <v>2859</v>
      </c>
    </row>
    <row r="8776" spans="1:3">
      <c r="A8776" t="s">
        <v>2858</v>
      </c>
      <c r="B8776">
        <v>74957772338</v>
      </c>
      <c r="C8776" t="s">
        <v>2857</v>
      </c>
    </row>
    <row r="8777" spans="1:3">
      <c r="A8777" t="s">
        <v>230</v>
      </c>
      <c r="B8777" t="s">
        <v>2856</v>
      </c>
      <c r="C8777" t="s">
        <v>2855</v>
      </c>
    </row>
    <row r="8778" spans="1:3">
      <c r="A8778" t="s">
        <v>1494</v>
      </c>
      <c r="B8778">
        <v>84956132354</v>
      </c>
      <c r="C8778" t="s">
        <v>2854</v>
      </c>
    </row>
    <row r="8779" spans="1:3">
      <c r="A8779" t="s">
        <v>2853</v>
      </c>
      <c r="B8779">
        <v>74957249191</v>
      </c>
      <c r="C8779" t="s">
        <v>2852</v>
      </c>
    </row>
    <row r="8780" spans="1:3">
      <c r="A8780" t="s">
        <v>259</v>
      </c>
      <c r="B8780">
        <v>74954895210</v>
      </c>
      <c r="C8780" t="s">
        <v>2851</v>
      </c>
    </row>
    <row r="8781" spans="1:3">
      <c r="A8781" t="s">
        <v>261</v>
      </c>
      <c r="B8781" t="s">
        <v>2850</v>
      </c>
      <c r="C8781" t="s">
        <v>2849</v>
      </c>
    </row>
    <row r="8782" spans="1:3">
      <c r="A8782" t="s">
        <v>2848</v>
      </c>
      <c r="B8782" t="s">
        <v>2847</v>
      </c>
      <c r="C8782">
        <v>4505334490</v>
      </c>
    </row>
    <row r="8783" spans="1:3">
      <c r="A8783" t="s">
        <v>59</v>
      </c>
      <c r="B8783">
        <v>74957767878</v>
      </c>
      <c r="C8783" t="s">
        <v>2846</v>
      </c>
    </row>
    <row r="8784" spans="1:3">
      <c r="A8784" t="s">
        <v>1581</v>
      </c>
      <c r="B8784" t="s">
        <v>2845</v>
      </c>
      <c r="C8784">
        <v>4505744477</v>
      </c>
    </row>
    <row r="8785" spans="1:3">
      <c r="A8785" t="s">
        <v>2844</v>
      </c>
      <c r="B8785" t="s">
        <v>2843</v>
      </c>
      <c r="C8785" t="s">
        <v>2842</v>
      </c>
    </row>
    <row r="8786" spans="1:3">
      <c r="A8786" t="s">
        <v>1370</v>
      </c>
      <c r="B8786" t="s">
        <v>2841</v>
      </c>
      <c r="C8786" t="s">
        <v>2840</v>
      </c>
    </row>
    <row r="8787" spans="1:3">
      <c r="A8787" t="s">
        <v>2322</v>
      </c>
      <c r="B8787" t="s">
        <v>2839</v>
      </c>
      <c r="C8787" t="s">
        <v>2838</v>
      </c>
    </row>
    <row r="8788" spans="1:3">
      <c r="A8788" t="s">
        <v>64</v>
      </c>
      <c r="B8788" t="s">
        <v>2837</v>
      </c>
      <c r="C8788" t="s">
        <v>2836</v>
      </c>
    </row>
    <row r="8789" spans="1:3">
      <c r="A8789" t="s">
        <v>2835</v>
      </c>
      <c r="B8789">
        <v>74951006441</v>
      </c>
      <c r="C8789" t="s">
        <v>2834</v>
      </c>
    </row>
    <row r="8790" spans="1:3">
      <c r="A8790" t="s">
        <v>2290</v>
      </c>
      <c r="B8790" t="s">
        <v>2833</v>
      </c>
      <c r="C8790" t="s">
        <v>2832</v>
      </c>
    </row>
    <row r="8791" spans="1:3">
      <c r="A8791" t="s">
        <v>2831</v>
      </c>
      <c r="B8791" t="s">
        <v>2830</v>
      </c>
      <c r="C8791" t="s">
        <v>2829</v>
      </c>
    </row>
    <row r="8792" spans="1:3">
      <c r="A8792" t="s">
        <v>49</v>
      </c>
      <c r="B8792" t="s">
        <v>2828</v>
      </c>
      <c r="C8792">
        <v>4505393669</v>
      </c>
    </row>
    <row r="8793" spans="1:3">
      <c r="A8793" t="s">
        <v>2827</v>
      </c>
      <c r="B8793" t="s">
        <v>2826</v>
      </c>
      <c r="C8793" t="s">
        <v>2825</v>
      </c>
    </row>
    <row r="8794" spans="1:3">
      <c r="A8794" t="s">
        <v>174</v>
      </c>
      <c r="B8794" t="s">
        <v>2824</v>
      </c>
      <c r="C8794" t="s">
        <v>2823</v>
      </c>
    </row>
    <row r="8795" spans="1:3">
      <c r="A8795" t="s">
        <v>2822</v>
      </c>
      <c r="B8795" t="s">
        <v>2821</v>
      </c>
      <c r="C8795">
        <v>4505780638</v>
      </c>
    </row>
    <row r="8796" spans="1:3">
      <c r="A8796" t="s">
        <v>2820</v>
      </c>
      <c r="B8796">
        <v>84954095163</v>
      </c>
      <c r="C8796" t="s">
        <v>2819</v>
      </c>
    </row>
    <row r="8797" spans="1:3">
      <c r="A8797" t="s">
        <v>2818</v>
      </c>
      <c r="B8797" t="s">
        <v>2817</v>
      </c>
      <c r="C8797" t="s">
        <v>2816</v>
      </c>
    </row>
    <row r="8798" spans="1:3">
      <c r="A8798" t="s">
        <v>2815</v>
      </c>
      <c r="B8798" t="s">
        <v>2814</v>
      </c>
      <c r="C8798" t="s">
        <v>2813</v>
      </c>
    </row>
    <row r="8799" spans="1:3">
      <c r="A8799" t="s">
        <v>2812</v>
      </c>
      <c r="B8799" t="s">
        <v>2811</v>
      </c>
      <c r="C8799" t="s">
        <v>2810</v>
      </c>
    </row>
    <row r="8800" spans="1:3">
      <c r="A8800" t="s">
        <v>2386</v>
      </c>
      <c r="B8800" t="s">
        <v>2809</v>
      </c>
      <c r="C8800" t="s">
        <v>2808</v>
      </c>
    </row>
    <row r="8801" spans="1:3">
      <c r="A8801" t="s">
        <v>2807</v>
      </c>
      <c r="B8801">
        <v>74956899808</v>
      </c>
      <c r="C8801" t="s">
        <v>2806</v>
      </c>
    </row>
    <row r="8802" spans="1:3">
      <c r="A8802" t="s">
        <v>741</v>
      </c>
      <c r="B8802" t="s">
        <v>2805</v>
      </c>
      <c r="C8802" t="s">
        <v>2804</v>
      </c>
    </row>
    <row r="8803" spans="1:3">
      <c r="A8803" t="s">
        <v>2803</v>
      </c>
      <c r="B8803" t="s">
        <v>2802</v>
      </c>
      <c r="C8803" t="s">
        <v>2801</v>
      </c>
    </row>
    <row r="8804" spans="1:3">
      <c r="A8804" t="s">
        <v>2800</v>
      </c>
      <c r="B8804" t="s">
        <v>2799</v>
      </c>
      <c r="C8804" t="s">
        <v>2798</v>
      </c>
    </row>
    <row r="8805" spans="1:3">
      <c r="A8805" t="s">
        <v>85</v>
      </c>
      <c r="B8805" t="s">
        <v>2797</v>
      </c>
      <c r="C8805" t="s">
        <v>2796</v>
      </c>
    </row>
    <row r="8806" spans="1:3">
      <c r="A8806" t="s">
        <v>2596</v>
      </c>
      <c r="B8806" t="s">
        <v>2795</v>
      </c>
      <c r="C8806" t="s">
        <v>2794</v>
      </c>
    </row>
    <row r="8807" spans="1:3">
      <c r="A8807" t="s">
        <v>1227</v>
      </c>
      <c r="B8807" t="s">
        <v>2793</v>
      </c>
      <c r="C8807" t="s">
        <v>2792</v>
      </c>
    </row>
    <row r="8808" spans="1:3">
      <c r="A8808" t="s">
        <v>2028</v>
      </c>
      <c r="B8808">
        <v>74950282792</v>
      </c>
      <c r="C8808" t="s">
        <v>2791</v>
      </c>
    </row>
    <row r="8809" spans="1:3">
      <c r="A8809" t="s">
        <v>857</v>
      </c>
      <c r="B8809" t="s">
        <v>2790</v>
      </c>
      <c r="C8809" t="s">
        <v>2789</v>
      </c>
    </row>
    <row r="8810" spans="1:3">
      <c r="A8810" t="s">
        <v>1135</v>
      </c>
      <c r="B8810" t="s">
        <v>2788</v>
      </c>
      <c r="C8810" t="s">
        <v>2787</v>
      </c>
    </row>
    <row r="8811" spans="1:3">
      <c r="A8811" t="s">
        <v>259</v>
      </c>
      <c r="B8811" t="s">
        <v>2786</v>
      </c>
      <c r="C8811" t="s">
        <v>2785</v>
      </c>
    </row>
    <row r="8812" spans="1:3">
      <c r="A8812" t="s">
        <v>1114</v>
      </c>
      <c r="B8812" t="s">
        <v>2784</v>
      </c>
      <c r="C8812" t="s">
        <v>2783</v>
      </c>
    </row>
    <row r="8813" spans="1:3">
      <c r="A8813" t="s">
        <v>2782</v>
      </c>
      <c r="B8813" t="s">
        <v>2781</v>
      </c>
      <c r="C8813" t="s">
        <v>2780</v>
      </c>
    </row>
    <row r="8814" spans="1:3">
      <c r="A8814" t="s">
        <v>2779</v>
      </c>
      <c r="B8814" t="s">
        <v>2778</v>
      </c>
      <c r="C8814" t="s">
        <v>2777</v>
      </c>
    </row>
    <row r="8815" spans="1:3">
      <c r="A8815" t="s">
        <v>1667</v>
      </c>
      <c r="B8815">
        <v>84950253713</v>
      </c>
      <c r="C8815">
        <v>4505571824</v>
      </c>
    </row>
    <row r="8816" spans="1:3">
      <c r="A8816" t="s">
        <v>741</v>
      </c>
      <c r="B8816">
        <v>74953467058</v>
      </c>
      <c r="C8816" t="s">
        <v>2776</v>
      </c>
    </row>
    <row r="8817" spans="1:3">
      <c r="A8817" t="s">
        <v>2775</v>
      </c>
      <c r="B8817" t="s">
        <v>2774</v>
      </c>
      <c r="C8817" t="s">
        <v>2773</v>
      </c>
    </row>
    <row r="8818" spans="1:3">
      <c r="A8818" t="s">
        <v>1431</v>
      </c>
      <c r="B8818" t="s">
        <v>2772</v>
      </c>
      <c r="C8818">
        <v>4505277923</v>
      </c>
    </row>
    <row r="8819" spans="1:3">
      <c r="A8819" t="s">
        <v>1850</v>
      </c>
      <c r="B8819" t="s">
        <v>2771</v>
      </c>
      <c r="C8819" t="s">
        <v>2770</v>
      </c>
    </row>
    <row r="8820" spans="1:3">
      <c r="A8820" t="s">
        <v>2769</v>
      </c>
      <c r="B8820">
        <v>84950397626</v>
      </c>
      <c r="C8820" t="s">
        <v>2768</v>
      </c>
    </row>
    <row r="8821" spans="1:3">
      <c r="A8821" t="s">
        <v>2767</v>
      </c>
      <c r="B8821" t="s">
        <v>2766</v>
      </c>
      <c r="C8821" t="s">
        <v>2765</v>
      </c>
    </row>
    <row r="8822" spans="1:3">
      <c r="A8822" t="s">
        <v>2764</v>
      </c>
      <c r="B8822" t="s">
        <v>2763</v>
      </c>
      <c r="C8822" t="s">
        <v>2762</v>
      </c>
    </row>
    <row r="8823" spans="1:3">
      <c r="A8823" t="s">
        <v>2761</v>
      </c>
      <c r="B8823" t="s">
        <v>2760</v>
      </c>
      <c r="C8823" t="s">
        <v>2759</v>
      </c>
    </row>
    <row r="8824" spans="1:3">
      <c r="A8824" t="s">
        <v>724</v>
      </c>
      <c r="B8824">
        <v>84951756194</v>
      </c>
      <c r="C8824" t="s">
        <v>2758</v>
      </c>
    </row>
    <row r="8825" spans="1:3">
      <c r="A8825" t="s">
        <v>2757</v>
      </c>
      <c r="B8825" t="s">
        <v>2756</v>
      </c>
      <c r="C8825" t="s">
        <v>2755</v>
      </c>
    </row>
    <row r="8826" spans="1:3">
      <c r="A8826" t="s">
        <v>909</v>
      </c>
      <c r="B8826" t="s">
        <v>2754</v>
      </c>
      <c r="C8826" t="s">
        <v>2753</v>
      </c>
    </row>
    <row r="8827" spans="1:3">
      <c r="A8827" t="s">
        <v>2752</v>
      </c>
      <c r="B8827">
        <v>84956192952</v>
      </c>
      <c r="C8827" t="s">
        <v>2751</v>
      </c>
    </row>
    <row r="8828" spans="1:3">
      <c r="A8828" t="s">
        <v>2750</v>
      </c>
      <c r="B8828" t="s">
        <v>2749</v>
      </c>
      <c r="C8828" t="s">
        <v>2748</v>
      </c>
    </row>
    <row r="8829" spans="1:3">
      <c r="A8829" t="s">
        <v>2747</v>
      </c>
      <c r="B8829">
        <v>84952050332</v>
      </c>
      <c r="C8829" t="s">
        <v>2746</v>
      </c>
    </row>
    <row r="8830" spans="1:3">
      <c r="A8830" t="s">
        <v>2235</v>
      </c>
      <c r="B8830">
        <v>74959864214</v>
      </c>
      <c r="C8830" t="s">
        <v>2745</v>
      </c>
    </row>
    <row r="8831" spans="1:3">
      <c r="A8831" t="s">
        <v>2744</v>
      </c>
      <c r="B8831">
        <v>74953083696</v>
      </c>
      <c r="C8831">
        <v>4505166172</v>
      </c>
    </row>
    <row r="8832" spans="1:3">
      <c r="A8832" t="s">
        <v>2743</v>
      </c>
      <c r="B8832" t="s">
        <v>2742</v>
      </c>
      <c r="C8832" t="s">
        <v>2741</v>
      </c>
    </row>
    <row r="8833" spans="1:3">
      <c r="A8833" t="s">
        <v>2740</v>
      </c>
      <c r="B8833" t="s">
        <v>2739</v>
      </c>
      <c r="C8833" t="s">
        <v>2738</v>
      </c>
    </row>
    <row r="8834" spans="1:3">
      <c r="A8834" t="s">
        <v>2737</v>
      </c>
      <c r="B8834" t="s">
        <v>2736</v>
      </c>
      <c r="C8834" t="s">
        <v>2735</v>
      </c>
    </row>
    <row r="8835" spans="1:3">
      <c r="A8835" t="s">
        <v>196</v>
      </c>
      <c r="B8835" t="s">
        <v>2734</v>
      </c>
      <c r="C8835" t="s">
        <v>2733</v>
      </c>
    </row>
    <row r="8836" spans="1:3">
      <c r="A8836" t="s">
        <v>457</v>
      </c>
      <c r="B8836" t="s">
        <v>2732</v>
      </c>
      <c r="C8836" t="s">
        <v>2731</v>
      </c>
    </row>
    <row r="8837" spans="1:3">
      <c r="A8837" t="s">
        <v>2730</v>
      </c>
      <c r="B8837">
        <v>84959108637</v>
      </c>
      <c r="C8837" t="s">
        <v>2729</v>
      </c>
    </row>
    <row r="8838" spans="1:3">
      <c r="A8838" t="s">
        <v>16</v>
      </c>
      <c r="B8838" t="s">
        <v>2728</v>
      </c>
      <c r="C8838" t="s">
        <v>2727</v>
      </c>
    </row>
    <row r="8839" spans="1:3">
      <c r="A8839" t="s">
        <v>2726</v>
      </c>
      <c r="B8839" t="s">
        <v>2725</v>
      </c>
      <c r="C8839" t="s">
        <v>2724</v>
      </c>
    </row>
    <row r="8840" spans="1:3">
      <c r="A8840" t="s">
        <v>655</v>
      </c>
      <c r="B8840" t="s">
        <v>2723</v>
      </c>
      <c r="C8840" t="s">
        <v>2722</v>
      </c>
    </row>
    <row r="8841" spans="1:3">
      <c r="A8841" t="s">
        <v>1190</v>
      </c>
      <c r="B8841" t="s">
        <v>2721</v>
      </c>
      <c r="C8841" t="s">
        <v>2720</v>
      </c>
    </row>
    <row r="8842" spans="1:3">
      <c r="A8842" t="s">
        <v>2148</v>
      </c>
      <c r="B8842" t="s">
        <v>2719</v>
      </c>
      <c r="C8842" t="s">
        <v>2718</v>
      </c>
    </row>
    <row r="8843" spans="1:3">
      <c r="A8843" t="s">
        <v>1185</v>
      </c>
      <c r="B8843">
        <v>74954500691</v>
      </c>
      <c r="C8843" t="s">
        <v>2717</v>
      </c>
    </row>
    <row r="8844" spans="1:3">
      <c r="A8844" t="s">
        <v>1278</v>
      </c>
      <c r="B8844" t="s">
        <v>2716</v>
      </c>
      <c r="C8844" t="s">
        <v>2715</v>
      </c>
    </row>
    <row r="8845" spans="1:3">
      <c r="A8845" t="s">
        <v>2714</v>
      </c>
      <c r="B8845" t="s">
        <v>2713</v>
      </c>
      <c r="C8845" t="s">
        <v>2712</v>
      </c>
    </row>
    <row r="8846" spans="1:3">
      <c r="A8846" t="s">
        <v>2711</v>
      </c>
      <c r="B8846" t="s">
        <v>2710</v>
      </c>
      <c r="C8846" t="s">
        <v>2709</v>
      </c>
    </row>
    <row r="8847" spans="1:3">
      <c r="A8847" t="s">
        <v>464</v>
      </c>
      <c r="B8847">
        <v>84955934087</v>
      </c>
      <c r="C8847" t="s">
        <v>2708</v>
      </c>
    </row>
    <row r="8848" spans="1:3">
      <c r="A8848" t="s">
        <v>2003</v>
      </c>
      <c r="B8848" t="s">
        <v>2707</v>
      </c>
      <c r="C8848" t="s">
        <v>2706</v>
      </c>
    </row>
    <row r="8849" spans="1:3">
      <c r="A8849" t="s">
        <v>2705</v>
      </c>
      <c r="B8849" t="s">
        <v>2704</v>
      </c>
      <c r="C8849" t="s">
        <v>2703</v>
      </c>
    </row>
    <row r="8850" spans="1:3">
      <c r="A8850" t="s">
        <v>2702</v>
      </c>
      <c r="B8850" t="s">
        <v>2701</v>
      </c>
      <c r="C8850" t="s">
        <v>2700</v>
      </c>
    </row>
    <row r="8851" spans="1:3">
      <c r="A8851" t="s">
        <v>970</v>
      </c>
      <c r="B8851">
        <v>84959072092</v>
      </c>
      <c r="C8851" t="s">
        <v>2699</v>
      </c>
    </row>
    <row r="8852" spans="1:3">
      <c r="A8852" t="s">
        <v>2662</v>
      </c>
      <c r="B8852" t="s">
        <v>2698</v>
      </c>
      <c r="C8852">
        <v>4505424416</v>
      </c>
    </row>
    <row r="8853" spans="1:3">
      <c r="A8853" t="s">
        <v>1842</v>
      </c>
      <c r="B8853">
        <v>84957529425</v>
      </c>
      <c r="C8853" t="s">
        <v>2697</v>
      </c>
    </row>
    <row r="8854" spans="1:3">
      <c r="A8854" t="s">
        <v>2696</v>
      </c>
      <c r="B8854" t="s">
        <v>2695</v>
      </c>
      <c r="C8854" t="s">
        <v>2694</v>
      </c>
    </row>
    <row r="8855" spans="1:3">
      <c r="A8855" t="s">
        <v>422</v>
      </c>
      <c r="B8855">
        <v>74950018788</v>
      </c>
      <c r="C8855" t="s">
        <v>2693</v>
      </c>
    </row>
    <row r="8856" spans="1:3">
      <c r="A8856" t="s">
        <v>2692</v>
      </c>
      <c r="B8856" t="s">
        <v>2691</v>
      </c>
      <c r="C8856" t="s">
        <v>2690</v>
      </c>
    </row>
    <row r="8857" spans="1:3">
      <c r="A8857" t="s">
        <v>2689</v>
      </c>
      <c r="B8857" t="s">
        <v>2688</v>
      </c>
      <c r="C8857" t="s">
        <v>2687</v>
      </c>
    </row>
    <row r="8858" spans="1:3">
      <c r="A8858" t="s">
        <v>2686</v>
      </c>
      <c r="B8858" t="s">
        <v>2685</v>
      </c>
      <c r="C8858" t="s">
        <v>2684</v>
      </c>
    </row>
    <row r="8859" spans="1:3">
      <c r="A8859" t="s">
        <v>1317</v>
      </c>
      <c r="B8859" t="s">
        <v>2683</v>
      </c>
      <c r="C8859" t="s">
        <v>2682</v>
      </c>
    </row>
    <row r="8860" spans="1:3">
      <c r="A8860" t="s">
        <v>2681</v>
      </c>
      <c r="B8860" t="s">
        <v>2680</v>
      </c>
      <c r="C8860" t="s">
        <v>2679</v>
      </c>
    </row>
    <row r="8861" spans="1:3">
      <c r="A8861" t="s">
        <v>409</v>
      </c>
      <c r="B8861" t="s">
        <v>2678</v>
      </c>
      <c r="C8861" t="s">
        <v>2677</v>
      </c>
    </row>
    <row r="8862" spans="1:3">
      <c r="A8862" t="s">
        <v>1992</v>
      </c>
      <c r="B8862" t="s">
        <v>2676</v>
      </c>
      <c r="C8862" t="s">
        <v>2675</v>
      </c>
    </row>
    <row r="8863" spans="1:3">
      <c r="A8863" t="s">
        <v>2674</v>
      </c>
      <c r="B8863" t="s">
        <v>2673</v>
      </c>
      <c r="C8863" t="s">
        <v>2672</v>
      </c>
    </row>
    <row r="8864" spans="1:3">
      <c r="A8864" t="s">
        <v>1854</v>
      </c>
      <c r="B8864" t="s">
        <v>2671</v>
      </c>
      <c r="C8864" t="s">
        <v>2670</v>
      </c>
    </row>
    <row r="8865" spans="1:3">
      <c r="A8865" t="s">
        <v>1698</v>
      </c>
      <c r="B8865" t="s">
        <v>2669</v>
      </c>
      <c r="C8865" t="s">
        <v>2668</v>
      </c>
    </row>
    <row r="8866" spans="1:3">
      <c r="A8866" t="s">
        <v>1196</v>
      </c>
      <c r="B8866" t="s">
        <v>2667</v>
      </c>
      <c r="C8866" t="s">
        <v>2666</v>
      </c>
    </row>
    <row r="8867" spans="1:3">
      <c r="A8867" t="s">
        <v>2665</v>
      </c>
      <c r="B8867" t="s">
        <v>2664</v>
      </c>
      <c r="C8867" t="s">
        <v>2663</v>
      </c>
    </row>
    <row r="8868" spans="1:3">
      <c r="A8868" t="s">
        <v>2662</v>
      </c>
      <c r="B8868" t="s">
        <v>2661</v>
      </c>
      <c r="C8868" t="s">
        <v>2660</v>
      </c>
    </row>
    <row r="8869" spans="1:3">
      <c r="A8869" t="s">
        <v>2659</v>
      </c>
      <c r="B8869">
        <v>74958318425</v>
      </c>
      <c r="C8869" t="s">
        <v>2658</v>
      </c>
    </row>
    <row r="8870" spans="1:3">
      <c r="A8870" t="s">
        <v>1431</v>
      </c>
      <c r="B8870">
        <v>84957721217</v>
      </c>
      <c r="C8870" t="s">
        <v>2657</v>
      </c>
    </row>
    <row r="8871" spans="1:3">
      <c r="A8871" t="s">
        <v>2656</v>
      </c>
      <c r="B8871" t="s">
        <v>2655</v>
      </c>
      <c r="C8871" t="s">
        <v>2654</v>
      </c>
    </row>
    <row r="8872" spans="1:3">
      <c r="A8872" t="s">
        <v>2653</v>
      </c>
      <c r="B8872">
        <v>74957369951</v>
      </c>
      <c r="C8872" t="s">
        <v>2652</v>
      </c>
    </row>
    <row r="8873" spans="1:3">
      <c r="A8873" t="s">
        <v>2651</v>
      </c>
      <c r="B8873">
        <v>84958394645</v>
      </c>
      <c r="C8873" t="s">
        <v>2650</v>
      </c>
    </row>
    <row r="8874" spans="1:3">
      <c r="A8874" t="s">
        <v>2649</v>
      </c>
      <c r="B8874">
        <v>84952699542</v>
      </c>
      <c r="C8874">
        <v>4505174560</v>
      </c>
    </row>
    <row r="8875" spans="1:3">
      <c r="A8875" t="s">
        <v>2648</v>
      </c>
      <c r="B8875" t="s">
        <v>2647</v>
      </c>
      <c r="C8875" t="s">
        <v>2646</v>
      </c>
    </row>
    <row r="8876" spans="1:3">
      <c r="A8876" t="s">
        <v>2645</v>
      </c>
      <c r="B8876" t="s">
        <v>2644</v>
      </c>
      <c r="C8876" t="s">
        <v>2643</v>
      </c>
    </row>
    <row r="8877" spans="1:3">
      <c r="A8877" t="s">
        <v>1818</v>
      </c>
      <c r="B8877" t="s">
        <v>2642</v>
      </c>
      <c r="C8877" t="s">
        <v>2641</v>
      </c>
    </row>
    <row r="8878" spans="1:3">
      <c r="A8878" t="s">
        <v>2640</v>
      </c>
      <c r="B8878" t="s">
        <v>2639</v>
      </c>
      <c r="C8878" t="s">
        <v>2638</v>
      </c>
    </row>
    <row r="8879" spans="1:3">
      <c r="A8879" t="s">
        <v>2637</v>
      </c>
      <c r="B8879" t="s">
        <v>2636</v>
      </c>
      <c r="C8879" t="s">
        <v>2635</v>
      </c>
    </row>
    <row r="8880" spans="1:3">
      <c r="A8880" t="s">
        <v>464</v>
      </c>
      <c r="B8880" t="s">
        <v>2634</v>
      </c>
      <c r="C8880">
        <v>4505802010</v>
      </c>
    </row>
    <row r="8881" spans="1:3">
      <c r="A8881" t="s">
        <v>367</v>
      </c>
      <c r="B8881" t="s">
        <v>2633</v>
      </c>
      <c r="C8881" t="s">
        <v>2632</v>
      </c>
    </row>
    <row r="8882" spans="1:3">
      <c r="A8882" t="s">
        <v>1088</v>
      </c>
      <c r="B8882" t="s">
        <v>2631</v>
      </c>
      <c r="C8882" t="s">
        <v>2630</v>
      </c>
    </row>
    <row r="8883" spans="1:3">
      <c r="A8883" t="s">
        <v>2629</v>
      </c>
      <c r="B8883">
        <v>74951420828</v>
      </c>
      <c r="C8883" t="s">
        <v>2628</v>
      </c>
    </row>
    <row r="8884" spans="1:3">
      <c r="A8884" t="s">
        <v>2627</v>
      </c>
      <c r="B8884" t="s">
        <v>2626</v>
      </c>
      <c r="C8884" t="s">
        <v>2625</v>
      </c>
    </row>
    <row r="8885" spans="1:3">
      <c r="A8885" t="s">
        <v>2624</v>
      </c>
      <c r="B8885">
        <v>84953968380</v>
      </c>
      <c r="C8885">
        <v>4505969345</v>
      </c>
    </row>
    <row r="8886" spans="1:3">
      <c r="A8886" t="s">
        <v>2623</v>
      </c>
      <c r="B8886" t="s">
        <v>2622</v>
      </c>
      <c r="C8886" t="s">
        <v>2621</v>
      </c>
    </row>
    <row r="8887" spans="1:3">
      <c r="A8887" t="s">
        <v>267</v>
      </c>
      <c r="B8887" t="s">
        <v>2620</v>
      </c>
      <c r="C8887" t="s">
        <v>2619</v>
      </c>
    </row>
    <row r="8888" spans="1:3">
      <c r="A8888" t="s">
        <v>970</v>
      </c>
      <c r="B8888" t="s">
        <v>2618</v>
      </c>
      <c r="C8888" t="s">
        <v>2617</v>
      </c>
    </row>
    <row r="8889" spans="1:3">
      <c r="A8889" t="s">
        <v>75</v>
      </c>
      <c r="B8889" t="s">
        <v>2616</v>
      </c>
      <c r="C8889" t="s">
        <v>2615</v>
      </c>
    </row>
    <row r="8890" spans="1:3">
      <c r="A8890" t="s">
        <v>2614</v>
      </c>
      <c r="B8890" t="s">
        <v>2613</v>
      </c>
      <c r="C8890" t="s">
        <v>2612</v>
      </c>
    </row>
    <row r="8891" spans="1:3">
      <c r="A8891" t="s">
        <v>863</v>
      </c>
      <c r="B8891" t="s">
        <v>2611</v>
      </c>
      <c r="C8891">
        <v>4505590457</v>
      </c>
    </row>
    <row r="8892" spans="1:3">
      <c r="A8892" t="s">
        <v>1568</v>
      </c>
      <c r="B8892">
        <v>84957161014</v>
      </c>
      <c r="C8892">
        <v>4505913029</v>
      </c>
    </row>
    <row r="8893" spans="1:3">
      <c r="A8893" t="s">
        <v>2610</v>
      </c>
      <c r="B8893">
        <v>74950713419</v>
      </c>
      <c r="C8893" t="s">
        <v>2609</v>
      </c>
    </row>
    <row r="8894" spans="1:3">
      <c r="A8894" t="s">
        <v>2277</v>
      </c>
      <c r="B8894">
        <v>74957943099</v>
      </c>
      <c r="C8894" t="s">
        <v>2608</v>
      </c>
    </row>
    <row r="8895" spans="1:3">
      <c r="A8895" t="s">
        <v>2607</v>
      </c>
      <c r="B8895" t="s">
        <v>2606</v>
      </c>
      <c r="C8895">
        <v>4505019099</v>
      </c>
    </row>
    <row r="8896" spans="1:3">
      <c r="A8896" t="s">
        <v>2605</v>
      </c>
      <c r="B8896">
        <v>84951371213</v>
      </c>
      <c r="C8896" t="s">
        <v>2604</v>
      </c>
    </row>
    <row r="8897" spans="1:3">
      <c r="A8897" t="s">
        <v>617</v>
      </c>
      <c r="B8897" t="s">
        <v>2603</v>
      </c>
      <c r="C8897" t="s">
        <v>2602</v>
      </c>
    </row>
    <row r="8898" spans="1:3">
      <c r="A8898" t="s">
        <v>623</v>
      </c>
      <c r="B8898" t="s">
        <v>2601</v>
      </c>
      <c r="C8898" t="s">
        <v>2600</v>
      </c>
    </row>
    <row r="8899" spans="1:3">
      <c r="A8899" t="s">
        <v>2599</v>
      </c>
      <c r="B8899" t="s">
        <v>2598</v>
      </c>
      <c r="C8899" t="s">
        <v>2597</v>
      </c>
    </row>
    <row r="8900" spans="1:3">
      <c r="A8900" t="s">
        <v>2596</v>
      </c>
      <c r="B8900" t="s">
        <v>2595</v>
      </c>
      <c r="C8900" t="s">
        <v>2594</v>
      </c>
    </row>
    <row r="8901" spans="1:3">
      <c r="A8901" t="s">
        <v>261</v>
      </c>
      <c r="B8901">
        <v>84959400657</v>
      </c>
      <c r="C8901" t="s">
        <v>2593</v>
      </c>
    </row>
    <row r="8902" spans="1:3">
      <c r="A8902" t="s">
        <v>2592</v>
      </c>
      <c r="B8902" t="s">
        <v>2591</v>
      </c>
      <c r="C8902" t="s">
        <v>2590</v>
      </c>
    </row>
    <row r="8903" spans="1:3">
      <c r="A8903" t="s">
        <v>2028</v>
      </c>
      <c r="B8903">
        <v>84957492427</v>
      </c>
      <c r="C8903" t="s">
        <v>2589</v>
      </c>
    </row>
    <row r="8904" spans="1:3">
      <c r="A8904" t="s">
        <v>2588</v>
      </c>
      <c r="B8904" t="s">
        <v>2587</v>
      </c>
      <c r="C8904" t="s">
        <v>2586</v>
      </c>
    </row>
    <row r="8905" spans="1:3">
      <c r="A8905" t="s">
        <v>2467</v>
      </c>
      <c r="B8905" t="s">
        <v>2585</v>
      </c>
      <c r="C8905">
        <v>4505524241</v>
      </c>
    </row>
    <row r="8906" spans="1:3">
      <c r="A8906" t="s">
        <v>2435</v>
      </c>
      <c r="B8906" t="s">
        <v>2584</v>
      </c>
      <c r="C8906">
        <v>4505865826</v>
      </c>
    </row>
    <row r="8907" spans="1:3">
      <c r="A8907" t="s">
        <v>2583</v>
      </c>
      <c r="B8907" t="s">
        <v>2582</v>
      </c>
      <c r="C8907" t="s">
        <v>2581</v>
      </c>
    </row>
    <row r="8908" spans="1:3">
      <c r="A8908" t="s">
        <v>278</v>
      </c>
      <c r="B8908" t="s">
        <v>2580</v>
      </c>
      <c r="C8908" t="s">
        <v>2579</v>
      </c>
    </row>
    <row r="8909" spans="1:3">
      <c r="A8909" t="s">
        <v>1269</v>
      </c>
      <c r="B8909" t="s">
        <v>2578</v>
      </c>
      <c r="C8909" t="s">
        <v>2577</v>
      </c>
    </row>
    <row r="8910" spans="1:3">
      <c r="A8910" t="s">
        <v>2576</v>
      </c>
      <c r="B8910">
        <v>74951740247</v>
      </c>
      <c r="C8910" t="s">
        <v>2575</v>
      </c>
    </row>
    <row r="8911" spans="1:3">
      <c r="A8911" t="s">
        <v>1560</v>
      </c>
      <c r="B8911" t="s">
        <v>2574</v>
      </c>
      <c r="C8911" t="s">
        <v>2573</v>
      </c>
    </row>
    <row r="8912" spans="1:3">
      <c r="A8912" t="s">
        <v>536</v>
      </c>
      <c r="B8912" t="s">
        <v>2572</v>
      </c>
      <c r="C8912" t="s">
        <v>2571</v>
      </c>
    </row>
    <row r="8913" spans="1:3">
      <c r="A8913" t="s">
        <v>2570</v>
      </c>
      <c r="B8913" t="s">
        <v>2569</v>
      </c>
      <c r="C8913">
        <v>4505416604</v>
      </c>
    </row>
    <row r="8914" spans="1:3">
      <c r="A8914" t="s">
        <v>2568</v>
      </c>
      <c r="B8914" t="s">
        <v>2567</v>
      </c>
      <c r="C8914" t="s">
        <v>2566</v>
      </c>
    </row>
    <row r="8915" spans="1:3">
      <c r="A8915" t="s">
        <v>2565</v>
      </c>
      <c r="B8915" t="s">
        <v>2564</v>
      </c>
      <c r="C8915" t="s">
        <v>2563</v>
      </c>
    </row>
    <row r="8916" spans="1:3">
      <c r="A8916" t="s">
        <v>2562</v>
      </c>
      <c r="B8916" t="s">
        <v>2561</v>
      </c>
      <c r="C8916" t="s">
        <v>2560</v>
      </c>
    </row>
    <row r="8917" spans="1:3">
      <c r="A8917" t="s">
        <v>2559</v>
      </c>
      <c r="B8917" t="s">
        <v>2558</v>
      </c>
      <c r="C8917" t="s">
        <v>2557</v>
      </c>
    </row>
    <row r="8918" spans="1:3">
      <c r="A8918" t="s">
        <v>165</v>
      </c>
      <c r="B8918" t="s">
        <v>2556</v>
      </c>
      <c r="C8918">
        <v>4505727095</v>
      </c>
    </row>
    <row r="8919" spans="1:3">
      <c r="A8919" t="s">
        <v>2555</v>
      </c>
      <c r="B8919" t="s">
        <v>2554</v>
      </c>
      <c r="C8919">
        <v>4505229174</v>
      </c>
    </row>
    <row r="8920" spans="1:3">
      <c r="A8920" t="s">
        <v>2553</v>
      </c>
      <c r="B8920" t="s">
        <v>2552</v>
      </c>
      <c r="C8920" t="s">
        <v>2551</v>
      </c>
    </row>
    <row r="8921" spans="1:3">
      <c r="A8921" t="s">
        <v>1370</v>
      </c>
      <c r="B8921" t="s">
        <v>2550</v>
      </c>
      <c r="C8921" t="s">
        <v>2549</v>
      </c>
    </row>
    <row r="8922" spans="1:3">
      <c r="A8922" t="s">
        <v>2548</v>
      </c>
      <c r="B8922" t="s">
        <v>2547</v>
      </c>
      <c r="C8922" t="s">
        <v>2546</v>
      </c>
    </row>
    <row r="8923" spans="1:3">
      <c r="A8923" t="s">
        <v>2545</v>
      </c>
      <c r="B8923" t="s">
        <v>2544</v>
      </c>
      <c r="C8923" t="s">
        <v>2543</v>
      </c>
    </row>
    <row r="8924" spans="1:3">
      <c r="A8924" t="s">
        <v>2542</v>
      </c>
      <c r="B8924" t="s">
        <v>2541</v>
      </c>
      <c r="C8924" t="s">
        <v>2540</v>
      </c>
    </row>
    <row r="8925" spans="1:3">
      <c r="A8925" t="s">
        <v>2539</v>
      </c>
      <c r="B8925" t="s">
        <v>2538</v>
      </c>
      <c r="C8925" t="s">
        <v>2537</v>
      </c>
    </row>
    <row r="8926" spans="1:3">
      <c r="A8926" t="s">
        <v>2536</v>
      </c>
      <c r="B8926" t="s">
        <v>2535</v>
      </c>
      <c r="C8926" t="s">
        <v>2534</v>
      </c>
    </row>
    <row r="8927" spans="1:3">
      <c r="A8927" t="s">
        <v>2247</v>
      </c>
      <c r="B8927" t="s">
        <v>2533</v>
      </c>
      <c r="C8927" t="s">
        <v>2532</v>
      </c>
    </row>
    <row r="8928" spans="1:3">
      <c r="A8928" t="s">
        <v>2531</v>
      </c>
      <c r="B8928" t="s">
        <v>2530</v>
      </c>
      <c r="C8928" t="s">
        <v>2529</v>
      </c>
    </row>
    <row r="8929" spans="1:3">
      <c r="A8929" t="s">
        <v>481</v>
      </c>
      <c r="B8929" t="s">
        <v>2528</v>
      </c>
      <c r="C8929" t="s">
        <v>2527</v>
      </c>
    </row>
    <row r="8930" spans="1:3">
      <c r="A8930" t="s">
        <v>2526</v>
      </c>
      <c r="B8930">
        <v>74954251361</v>
      </c>
      <c r="C8930" t="s">
        <v>2525</v>
      </c>
    </row>
    <row r="8931" spans="1:3">
      <c r="A8931" t="s">
        <v>2524</v>
      </c>
      <c r="B8931" t="s">
        <v>2523</v>
      </c>
      <c r="C8931" t="s">
        <v>2522</v>
      </c>
    </row>
    <row r="8932" spans="1:3">
      <c r="A8932" t="s">
        <v>2521</v>
      </c>
      <c r="B8932">
        <v>74950857220</v>
      </c>
      <c r="C8932" t="s">
        <v>2520</v>
      </c>
    </row>
    <row r="8933" spans="1:3">
      <c r="A8933" t="s">
        <v>2519</v>
      </c>
      <c r="B8933" t="s">
        <v>2518</v>
      </c>
      <c r="C8933" t="s">
        <v>2517</v>
      </c>
    </row>
    <row r="8934" spans="1:3">
      <c r="A8934" t="s">
        <v>2516</v>
      </c>
      <c r="B8934">
        <v>74955964505</v>
      </c>
      <c r="C8934" t="s">
        <v>2515</v>
      </c>
    </row>
    <row r="8935" spans="1:3">
      <c r="A8935" t="s">
        <v>2514</v>
      </c>
      <c r="B8935">
        <v>74957976526</v>
      </c>
      <c r="C8935" t="s">
        <v>2513</v>
      </c>
    </row>
    <row r="8936" spans="1:3">
      <c r="A8936" t="s">
        <v>2512</v>
      </c>
      <c r="B8936" t="s">
        <v>2511</v>
      </c>
      <c r="C8936" t="s">
        <v>2510</v>
      </c>
    </row>
    <row r="8937" spans="1:3">
      <c r="A8937" t="s">
        <v>2509</v>
      </c>
      <c r="B8937" t="s">
        <v>2508</v>
      </c>
      <c r="C8937">
        <v>4505312671</v>
      </c>
    </row>
    <row r="8938" spans="1:3">
      <c r="A8938" t="s">
        <v>2507</v>
      </c>
      <c r="B8938" t="s">
        <v>2506</v>
      </c>
      <c r="C8938" t="s">
        <v>2505</v>
      </c>
    </row>
    <row r="8939" spans="1:3">
      <c r="A8939" t="s">
        <v>2504</v>
      </c>
      <c r="B8939">
        <v>74953683797</v>
      </c>
      <c r="C8939" t="s">
        <v>2503</v>
      </c>
    </row>
    <row r="8940" spans="1:3">
      <c r="A8940" t="s">
        <v>2502</v>
      </c>
      <c r="B8940" t="s">
        <v>2501</v>
      </c>
      <c r="C8940" t="s">
        <v>2500</v>
      </c>
    </row>
    <row r="8941" spans="1:3">
      <c r="A8941" t="s">
        <v>88</v>
      </c>
      <c r="B8941" t="s">
        <v>2499</v>
      </c>
      <c r="C8941" t="s">
        <v>2498</v>
      </c>
    </row>
    <row r="8942" spans="1:3">
      <c r="A8942" t="s">
        <v>2497</v>
      </c>
      <c r="B8942" t="s">
        <v>2496</v>
      </c>
      <c r="C8942" t="s">
        <v>2495</v>
      </c>
    </row>
    <row r="8943" spans="1:3">
      <c r="A8943" t="s">
        <v>1636</v>
      </c>
      <c r="B8943" t="s">
        <v>2494</v>
      </c>
      <c r="C8943" t="s">
        <v>2493</v>
      </c>
    </row>
    <row r="8944" spans="1:3">
      <c r="A8944" t="s">
        <v>2492</v>
      </c>
      <c r="B8944" t="s">
        <v>2491</v>
      </c>
      <c r="C8944" t="s">
        <v>2490</v>
      </c>
    </row>
    <row r="8945" spans="1:3">
      <c r="A8945" t="s">
        <v>1497</v>
      </c>
      <c r="B8945">
        <v>74958080425</v>
      </c>
      <c r="C8945" t="s">
        <v>2489</v>
      </c>
    </row>
    <row r="8946" spans="1:3">
      <c r="A8946" t="s">
        <v>2488</v>
      </c>
      <c r="B8946" t="s">
        <v>2487</v>
      </c>
      <c r="C8946" t="s">
        <v>2486</v>
      </c>
    </row>
    <row r="8947" spans="1:3">
      <c r="A8947" t="s">
        <v>2485</v>
      </c>
      <c r="B8947" t="s">
        <v>2484</v>
      </c>
      <c r="C8947" t="s">
        <v>2483</v>
      </c>
    </row>
    <row r="8948" spans="1:3">
      <c r="A8948" t="s">
        <v>2482</v>
      </c>
      <c r="B8948">
        <v>84950241153</v>
      </c>
      <c r="C8948" t="s">
        <v>2481</v>
      </c>
    </row>
    <row r="8949" spans="1:3">
      <c r="A8949" t="s">
        <v>1457</v>
      </c>
      <c r="B8949" t="s">
        <v>2480</v>
      </c>
      <c r="C8949" t="s">
        <v>2479</v>
      </c>
    </row>
    <row r="8950" spans="1:3">
      <c r="A8950" t="s">
        <v>2478</v>
      </c>
      <c r="B8950" t="s">
        <v>2477</v>
      </c>
      <c r="C8950" t="s">
        <v>2476</v>
      </c>
    </row>
    <row r="8951" spans="1:3">
      <c r="A8951" t="s">
        <v>1722</v>
      </c>
      <c r="B8951" t="s">
        <v>2475</v>
      </c>
      <c r="C8951" t="s">
        <v>2474</v>
      </c>
    </row>
    <row r="8952" spans="1:3">
      <c r="A8952" t="s">
        <v>2473</v>
      </c>
      <c r="B8952" t="s">
        <v>2472</v>
      </c>
      <c r="C8952" t="s">
        <v>2471</v>
      </c>
    </row>
    <row r="8953" spans="1:3">
      <c r="A8953" t="s">
        <v>854</v>
      </c>
      <c r="B8953" t="s">
        <v>2470</v>
      </c>
      <c r="C8953">
        <v>4505368451</v>
      </c>
    </row>
    <row r="8954" spans="1:3">
      <c r="A8954" t="s">
        <v>1536</v>
      </c>
      <c r="B8954" t="s">
        <v>2469</v>
      </c>
      <c r="C8954" t="s">
        <v>2468</v>
      </c>
    </row>
    <row r="8955" spans="1:3">
      <c r="A8955" t="s">
        <v>2467</v>
      </c>
      <c r="B8955" t="s">
        <v>2466</v>
      </c>
      <c r="C8955" t="s">
        <v>2465</v>
      </c>
    </row>
    <row r="8956" spans="1:3">
      <c r="A8956" t="s">
        <v>2464</v>
      </c>
      <c r="B8956" t="s">
        <v>2463</v>
      </c>
      <c r="C8956" t="s">
        <v>2462</v>
      </c>
    </row>
    <row r="8957" spans="1:3">
      <c r="A8957" t="s">
        <v>2461</v>
      </c>
      <c r="B8957">
        <v>74952626170</v>
      </c>
      <c r="C8957" t="s">
        <v>2460</v>
      </c>
    </row>
    <row r="8958" spans="1:3">
      <c r="A8958" t="s">
        <v>25</v>
      </c>
      <c r="B8958" t="s">
        <v>2459</v>
      </c>
      <c r="C8958" t="s">
        <v>2458</v>
      </c>
    </row>
    <row r="8959" spans="1:3">
      <c r="A8959" t="s">
        <v>307</v>
      </c>
      <c r="B8959">
        <v>74950462360</v>
      </c>
      <c r="C8959" t="s">
        <v>2457</v>
      </c>
    </row>
    <row r="8960" spans="1:3">
      <c r="A8960" t="s">
        <v>2456</v>
      </c>
      <c r="B8960" t="s">
        <v>2455</v>
      </c>
      <c r="C8960" t="s">
        <v>2454</v>
      </c>
    </row>
    <row r="8961" spans="1:3">
      <c r="A8961" t="s">
        <v>2453</v>
      </c>
      <c r="B8961" t="s">
        <v>2452</v>
      </c>
      <c r="C8961" t="s">
        <v>2451</v>
      </c>
    </row>
    <row r="8962" spans="1:3">
      <c r="A8962" t="s">
        <v>69</v>
      </c>
      <c r="B8962" t="s">
        <v>2450</v>
      </c>
      <c r="C8962" t="s">
        <v>2449</v>
      </c>
    </row>
    <row r="8963" spans="1:3">
      <c r="A8963" t="s">
        <v>2448</v>
      </c>
      <c r="B8963">
        <v>84951308939</v>
      </c>
      <c r="C8963">
        <v>4505956098</v>
      </c>
    </row>
    <row r="8964" spans="1:3">
      <c r="A8964" t="s">
        <v>2447</v>
      </c>
      <c r="B8964">
        <v>74952709979</v>
      </c>
      <c r="C8964" t="s">
        <v>2446</v>
      </c>
    </row>
    <row r="8965" spans="1:3">
      <c r="A8965" t="s">
        <v>2445</v>
      </c>
      <c r="B8965" t="s">
        <v>2444</v>
      </c>
      <c r="C8965" t="s">
        <v>2443</v>
      </c>
    </row>
    <row r="8966" spans="1:3">
      <c r="A8966" t="s">
        <v>882</v>
      </c>
      <c r="B8966">
        <v>84952019863</v>
      </c>
      <c r="C8966" t="s">
        <v>2442</v>
      </c>
    </row>
    <row r="8967" spans="1:3">
      <c r="A8967" t="s">
        <v>1196</v>
      </c>
      <c r="B8967" t="s">
        <v>2441</v>
      </c>
      <c r="C8967" t="s">
        <v>2440</v>
      </c>
    </row>
    <row r="8968" spans="1:3">
      <c r="A8968" t="s">
        <v>2439</v>
      </c>
      <c r="B8968">
        <v>84958738891</v>
      </c>
      <c r="C8968" t="s">
        <v>2438</v>
      </c>
    </row>
    <row r="8969" spans="1:3">
      <c r="A8969" t="s">
        <v>904</v>
      </c>
      <c r="B8969" t="s">
        <v>2437</v>
      </c>
      <c r="C8969" t="s">
        <v>2436</v>
      </c>
    </row>
    <row r="8970" spans="1:3">
      <c r="A8970" t="s">
        <v>2435</v>
      </c>
      <c r="B8970" t="s">
        <v>2434</v>
      </c>
      <c r="C8970" t="s">
        <v>2433</v>
      </c>
    </row>
    <row r="8971" spans="1:3">
      <c r="A8971" t="s">
        <v>250</v>
      </c>
      <c r="B8971" t="s">
        <v>2432</v>
      </c>
      <c r="C8971" t="s">
        <v>2431</v>
      </c>
    </row>
    <row r="8972" spans="1:3">
      <c r="A8972" t="s">
        <v>1652</v>
      </c>
      <c r="B8972" t="s">
        <v>2430</v>
      </c>
      <c r="C8972">
        <v>4505973163</v>
      </c>
    </row>
    <row r="8973" spans="1:3">
      <c r="A8973" t="s">
        <v>1185</v>
      </c>
      <c r="B8973" t="s">
        <v>2429</v>
      </c>
      <c r="C8973" t="s">
        <v>2428</v>
      </c>
    </row>
    <row r="8974" spans="1:3">
      <c r="A8974" t="s">
        <v>2427</v>
      </c>
      <c r="B8974" t="s">
        <v>2426</v>
      </c>
      <c r="C8974" t="s">
        <v>2425</v>
      </c>
    </row>
    <row r="8975" spans="1:3">
      <c r="A8975" t="s">
        <v>1235</v>
      </c>
      <c r="B8975">
        <v>84950488195</v>
      </c>
      <c r="C8975" t="s">
        <v>2424</v>
      </c>
    </row>
    <row r="8976" spans="1:3">
      <c r="A8976" t="s">
        <v>977</v>
      </c>
      <c r="B8976" t="s">
        <v>2423</v>
      </c>
      <c r="C8976" t="s">
        <v>2422</v>
      </c>
    </row>
    <row r="8977" spans="1:3">
      <c r="A8977" t="s">
        <v>2247</v>
      </c>
      <c r="B8977" t="s">
        <v>2421</v>
      </c>
      <c r="C8977" t="s">
        <v>2420</v>
      </c>
    </row>
    <row r="8978" spans="1:3">
      <c r="A8978" t="s">
        <v>2419</v>
      </c>
      <c r="B8978" t="s">
        <v>2418</v>
      </c>
      <c r="C8978" t="s">
        <v>2417</v>
      </c>
    </row>
    <row r="8979" spans="1:3">
      <c r="A8979" t="s">
        <v>1354</v>
      </c>
      <c r="B8979" t="s">
        <v>2416</v>
      </c>
      <c r="C8979" t="s">
        <v>2415</v>
      </c>
    </row>
    <row r="8980" spans="1:3">
      <c r="A8980" t="s">
        <v>2414</v>
      </c>
      <c r="B8980" t="s">
        <v>2413</v>
      </c>
      <c r="C8980" t="s">
        <v>2412</v>
      </c>
    </row>
    <row r="8981" spans="1:3">
      <c r="A8981" t="s">
        <v>2411</v>
      </c>
      <c r="B8981" t="s">
        <v>2410</v>
      </c>
      <c r="C8981" t="s">
        <v>2409</v>
      </c>
    </row>
    <row r="8982" spans="1:3">
      <c r="A8982" t="s">
        <v>398</v>
      </c>
      <c r="B8982" t="s">
        <v>2408</v>
      </c>
      <c r="C8982">
        <v>4505448696</v>
      </c>
    </row>
    <row r="8983" spans="1:3">
      <c r="A8983" t="s">
        <v>2407</v>
      </c>
      <c r="B8983">
        <v>84951228133</v>
      </c>
      <c r="C8983" t="s">
        <v>2406</v>
      </c>
    </row>
    <row r="8984" spans="1:3">
      <c r="A8984" t="s">
        <v>2405</v>
      </c>
      <c r="B8984" t="s">
        <v>2404</v>
      </c>
      <c r="C8984" t="s">
        <v>2403</v>
      </c>
    </row>
    <row r="8985" spans="1:3">
      <c r="A8985" t="s">
        <v>398</v>
      </c>
      <c r="B8985" t="s">
        <v>2402</v>
      </c>
      <c r="C8985" t="s">
        <v>2401</v>
      </c>
    </row>
    <row r="8986" spans="1:3">
      <c r="A8986" t="s">
        <v>1986</v>
      </c>
      <c r="B8986" t="s">
        <v>2400</v>
      </c>
      <c r="C8986" t="s">
        <v>2399</v>
      </c>
    </row>
    <row r="8987" spans="1:3">
      <c r="A8987" t="s">
        <v>2398</v>
      </c>
      <c r="B8987">
        <v>74956186708</v>
      </c>
      <c r="C8987">
        <v>4505167623</v>
      </c>
    </row>
    <row r="8988" spans="1:3">
      <c r="A8988" t="s">
        <v>1578</v>
      </c>
      <c r="B8988" t="s">
        <v>2397</v>
      </c>
      <c r="C8988" t="s">
        <v>2396</v>
      </c>
    </row>
    <row r="8989" spans="1:3">
      <c r="A8989" t="s">
        <v>2395</v>
      </c>
      <c r="B8989" t="s">
        <v>2394</v>
      </c>
      <c r="C8989" t="s">
        <v>2393</v>
      </c>
    </row>
    <row r="8990" spans="1:3">
      <c r="A8990" t="s">
        <v>2392</v>
      </c>
      <c r="B8990" t="s">
        <v>2391</v>
      </c>
      <c r="C8990" t="s">
        <v>2390</v>
      </c>
    </row>
    <row r="8991" spans="1:3">
      <c r="A8991" t="s">
        <v>1533</v>
      </c>
      <c r="B8991">
        <v>74951018825</v>
      </c>
      <c r="C8991">
        <v>4505046314</v>
      </c>
    </row>
    <row r="8992" spans="1:3">
      <c r="A8992" t="s">
        <v>1711</v>
      </c>
      <c r="B8992">
        <v>74953646352</v>
      </c>
      <c r="C8992" t="s">
        <v>2389</v>
      </c>
    </row>
    <row r="8993" spans="1:3">
      <c r="A8993" t="s">
        <v>2388</v>
      </c>
      <c r="B8993">
        <v>74952297100</v>
      </c>
      <c r="C8993" t="s">
        <v>2387</v>
      </c>
    </row>
    <row r="8994" spans="1:3">
      <c r="A8994" t="s">
        <v>2386</v>
      </c>
      <c r="B8994">
        <v>74955771707</v>
      </c>
      <c r="C8994" t="s">
        <v>2385</v>
      </c>
    </row>
    <row r="8995" spans="1:3">
      <c r="A8995" t="s">
        <v>2384</v>
      </c>
      <c r="B8995" t="s">
        <v>2383</v>
      </c>
      <c r="C8995" t="s">
        <v>2382</v>
      </c>
    </row>
    <row r="8996" spans="1:3">
      <c r="A8996" t="s">
        <v>2381</v>
      </c>
      <c r="B8996" t="s">
        <v>2380</v>
      </c>
      <c r="C8996" t="s">
        <v>2379</v>
      </c>
    </row>
    <row r="8997" spans="1:3">
      <c r="A8997" t="s">
        <v>2378</v>
      </c>
      <c r="B8997" t="s">
        <v>2377</v>
      </c>
      <c r="C8997" t="s">
        <v>2376</v>
      </c>
    </row>
    <row r="8998" spans="1:3">
      <c r="A8998" t="s">
        <v>2375</v>
      </c>
      <c r="B8998" t="s">
        <v>2374</v>
      </c>
      <c r="C8998" t="s">
        <v>2373</v>
      </c>
    </row>
    <row r="8999" spans="1:3">
      <c r="A8999" t="s">
        <v>1545</v>
      </c>
      <c r="B8999">
        <v>74955337951</v>
      </c>
      <c r="C8999" t="s">
        <v>2372</v>
      </c>
    </row>
    <row r="9000" spans="1:3">
      <c r="A9000" t="s">
        <v>2371</v>
      </c>
      <c r="B9000">
        <v>84952841114</v>
      </c>
      <c r="C9000" t="s">
        <v>2370</v>
      </c>
    </row>
    <row r="9001" spans="1:3">
      <c r="A9001" t="s">
        <v>2369</v>
      </c>
      <c r="B9001" t="s">
        <v>2368</v>
      </c>
      <c r="C9001" t="s">
        <v>2367</v>
      </c>
    </row>
    <row r="9002" spans="1:3">
      <c r="A9002" t="s">
        <v>49</v>
      </c>
      <c r="B9002" t="s">
        <v>2366</v>
      </c>
      <c r="C9002" t="s">
        <v>2365</v>
      </c>
    </row>
    <row r="9003" spans="1:3">
      <c r="A9003" t="s">
        <v>1467</v>
      </c>
      <c r="B9003" t="s">
        <v>2364</v>
      </c>
      <c r="C9003" t="s">
        <v>2363</v>
      </c>
    </row>
    <row r="9004" spans="1:3">
      <c r="A9004" t="s">
        <v>1281</v>
      </c>
      <c r="B9004" t="s">
        <v>2362</v>
      </c>
      <c r="C9004" t="s">
        <v>2361</v>
      </c>
    </row>
    <row r="9005" spans="1:3">
      <c r="A9005" t="s">
        <v>707</v>
      </c>
      <c r="B9005" t="s">
        <v>2360</v>
      </c>
      <c r="C9005" t="s">
        <v>2359</v>
      </c>
    </row>
    <row r="9006" spans="1:3">
      <c r="A9006" t="s">
        <v>2358</v>
      </c>
      <c r="B9006" t="s">
        <v>2357</v>
      </c>
      <c r="C9006" t="s">
        <v>2356</v>
      </c>
    </row>
    <row r="9007" spans="1:3">
      <c r="A9007" t="s">
        <v>934</v>
      </c>
      <c r="B9007" t="s">
        <v>2355</v>
      </c>
      <c r="C9007">
        <v>4505010093</v>
      </c>
    </row>
    <row r="9008" spans="1:3">
      <c r="A9008" t="s">
        <v>44</v>
      </c>
      <c r="B9008" t="s">
        <v>2354</v>
      </c>
      <c r="C9008" t="s">
        <v>2353</v>
      </c>
    </row>
    <row r="9009" spans="1:3">
      <c r="A9009" t="s">
        <v>2352</v>
      </c>
      <c r="B9009" t="s">
        <v>2351</v>
      </c>
      <c r="C9009">
        <v>4505549448</v>
      </c>
    </row>
    <row r="9010" spans="1:3">
      <c r="A9010" t="s">
        <v>1235</v>
      </c>
      <c r="B9010">
        <v>84956266891</v>
      </c>
      <c r="C9010" t="s">
        <v>2350</v>
      </c>
    </row>
    <row r="9011" spans="1:3">
      <c r="A9011" t="s">
        <v>2349</v>
      </c>
      <c r="B9011" t="s">
        <v>2348</v>
      </c>
      <c r="C9011" t="s">
        <v>2347</v>
      </c>
    </row>
    <row r="9012" spans="1:3">
      <c r="A9012" t="s">
        <v>1370</v>
      </c>
      <c r="B9012">
        <v>84956513369</v>
      </c>
      <c r="C9012" t="s">
        <v>2346</v>
      </c>
    </row>
    <row r="9013" spans="1:3">
      <c r="A9013" t="s">
        <v>2345</v>
      </c>
      <c r="B9013" t="s">
        <v>2344</v>
      </c>
      <c r="C9013" t="s">
        <v>2343</v>
      </c>
    </row>
    <row r="9014" spans="1:3">
      <c r="A9014" t="s">
        <v>422</v>
      </c>
      <c r="B9014" t="s">
        <v>2342</v>
      </c>
      <c r="C9014" t="s">
        <v>2341</v>
      </c>
    </row>
    <row r="9015" spans="1:3">
      <c r="A9015" t="s">
        <v>2340</v>
      </c>
      <c r="B9015" t="s">
        <v>2339</v>
      </c>
      <c r="C9015" t="s">
        <v>2338</v>
      </c>
    </row>
    <row r="9016" spans="1:3">
      <c r="A9016" t="s">
        <v>2337</v>
      </c>
      <c r="B9016" t="s">
        <v>2336</v>
      </c>
      <c r="C9016" t="s">
        <v>2335</v>
      </c>
    </row>
    <row r="9017" spans="1:3">
      <c r="A9017" t="s">
        <v>2334</v>
      </c>
      <c r="B9017" t="s">
        <v>2333</v>
      </c>
      <c r="C9017" t="s">
        <v>2332</v>
      </c>
    </row>
    <row r="9018" spans="1:3">
      <c r="A9018" t="s">
        <v>1426</v>
      </c>
      <c r="B9018" t="s">
        <v>2331</v>
      </c>
      <c r="C9018" t="s">
        <v>2330</v>
      </c>
    </row>
    <row r="9019" spans="1:3">
      <c r="A9019" t="s">
        <v>1079</v>
      </c>
      <c r="B9019" t="s">
        <v>2329</v>
      </c>
      <c r="C9019" t="s">
        <v>2328</v>
      </c>
    </row>
    <row r="9020" spans="1:3">
      <c r="A9020" t="s">
        <v>2327</v>
      </c>
      <c r="B9020" t="s">
        <v>2326</v>
      </c>
      <c r="C9020" t="s">
        <v>2325</v>
      </c>
    </row>
    <row r="9021" spans="1:3">
      <c r="A9021" t="s">
        <v>2324</v>
      </c>
      <c r="B9021">
        <v>84958906750</v>
      </c>
      <c r="C9021" t="s">
        <v>2323</v>
      </c>
    </row>
    <row r="9022" spans="1:3">
      <c r="A9022" t="s">
        <v>2322</v>
      </c>
      <c r="B9022">
        <v>74950068734</v>
      </c>
      <c r="C9022" t="s">
        <v>2321</v>
      </c>
    </row>
    <row r="9023" spans="1:3">
      <c r="A9023" t="s">
        <v>2320</v>
      </c>
      <c r="B9023">
        <v>74952974210</v>
      </c>
      <c r="C9023">
        <v>4505697151</v>
      </c>
    </row>
    <row r="9024" spans="1:3">
      <c r="A9024" t="s">
        <v>2319</v>
      </c>
      <c r="B9024" t="s">
        <v>2318</v>
      </c>
      <c r="C9024">
        <v>4505813740</v>
      </c>
    </row>
    <row r="9025" spans="1:3">
      <c r="A9025" t="s">
        <v>481</v>
      </c>
      <c r="B9025" t="s">
        <v>2317</v>
      </c>
      <c r="C9025" t="s">
        <v>2316</v>
      </c>
    </row>
    <row r="9026" spans="1:3">
      <c r="A9026" t="s">
        <v>2315</v>
      </c>
      <c r="B9026" t="s">
        <v>2314</v>
      </c>
      <c r="C9026" t="s">
        <v>2313</v>
      </c>
    </row>
    <row r="9027" spans="1:3">
      <c r="A9027" t="s">
        <v>971</v>
      </c>
      <c r="B9027" t="s">
        <v>2312</v>
      </c>
      <c r="C9027">
        <v>4505240490</v>
      </c>
    </row>
    <row r="9028" spans="1:3">
      <c r="A9028" t="s">
        <v>2311</v>
      </c>
      <c r="B9028" t="s">
        <v>2310</v>
      </c>
      <c r="C9028">
        <v>4505489030</v>
      </c>
    </row>
    <row r="9029" spans="1:3">
      <c r="A9029" t="s">
        <v>2309</v>
      </c>
      <c r="B9029" t="s">
        <v>2308</v>
      </c>
      <c r="C9029">
        <v>4505231355</v>
      </c>
    </row>
    <row r="9030" spans="1:3">
      <c r="A9030" t="s">
        <v>2307</v>
      </c>
      <c r="B9030" t="s">
        <v>2306</v>
      </c>
      <c r="C9030" t="s">
        <v>2305</v>
      </c>
    </row>
    <row r="9031" spans="1:3">
      <c r="A9031" t="s">
        <v>921</v>
      </c>
      <c r="B9031" t="s">
        <v>2304</v>
      </c>
      <c r="C9031" t="s">
        <v>2303</v>
      </c>
    </row>
    <row r="9032" spans="1:3">
      <c r="A9032" t="s">
        <v>2302</v>
      </c>
      <c r="B9032">
        <v>84958248053</v>
      </c>
      <c r="C9032" t="s">
        <v>2301</v>
      </c>
    </row>
    <row r="9033" spans="1:3">
      <c r="A9033" t="s">
        <v>2300</v>
      </c>
      <c r="B9033" t="s">
        <v>2299</v>
      </c>
      <c r="C9033" t="s">
        <v>2298</v>
      </c>
    </row>
    <row r="9034" spans="1:3">
      <c r="A9034" t="s">
        <v>2124</v>
      </c>
      <c r="B9034" t="s">
        <v>2297</v>
      </c>
      <c r="C9034" t="s">
        <v>2296</v>
      </c>
    </row>
    <row r="9035" spans="1:3">
      <c r="A9035" t="s">
        <v>125</v>
      </c>
      <c r="B9035" t="s">
        <v>2295</v>
      </c>
      <c r="C9035" t="s">
        <v>2294</v>
      </c>
    </row>
    <row r="9036" spans="1:3">
      <c r="A9036" t="s">
        <v>2293</v>
      </c>
      <c r="B9036" t="s">
        <v>2292</v>
      </c>
      <c r="C9036" t="s">
        <v>2291</v>
      </c>
    </row>
    <row r="9037" spans="1:3">
      <c r="A9037" t="s">
        <v>2290</v>
      </c>
      <c r="B9037">
        <v>84956882672</v>
      </c>
      <c r="C9037">
        <v>4505105393</v>
      </c>
    </row>
    <row r="9038" spans="1:3">
      <c r="A9038" t="s">
        <v>2289</v>
      </c>
      <c r="B9038" t="s">
        <v>2288</v>
      </c>
      <c r="C9038" t="s">
        <v>2287</v>
      </c>
    </row>
    <row r="9039" spans="1:3">
      <c r="A9039" t="s">
        <v>2250</v>
      </c>
      <c r="B9039" t="s">
        <v>2286</v>
      </c>
      <c r="C9039" t="s">
        <v>2285</v>
      </c>
    </row>
    <row r="9040" spans="1:3">
      <c r="A9040" t="s">
        <v>576</v>
      </c>
      <c r="B9040">
        <v>84958667408</v>
      </c>
      <c r="C9040" t="s">
        <v>2284</v>
      </c>
    </row>
    <row r="9041" spans="1:3">
      <c r="A9041" t="s">
        <v>959</v>
      </c>
      <c r="B9041" t="s">
        <v>2283</v>
      </c>
      <c r="C9041" t="s">
        <v>2282</v>
      </c>
    </row>
    <row r="9042" spans="1:3">
      <c r="A9042" t="s">
        <v>363</v>
      </c>
      <c r="B9042" t="s">
        <v>2281</v>
      </c>
      <c r="C9042" t="s">
        <v>2280</v>
      </c>
    </row>
    <row r="9043" spans="1:3">
      <c r="A9043" t="s">
        <v>2279</v>
      </c>
      <c r="B9043" t="s">
        <v>2278</v>
      </c>
      <c r="C9043">
        <v>4505620317</v>
      </c>
    </row>
    <row r="9044" spans="1:3">
      <c r="A9044" t="s">
        <v>2277</v>
      </c>
      <c r="B9044" t="s">
        <v>2276</v>
      </c>
      <c r="C9044">
        <v>4505891451</v>
      </c>
    </row>
    <row r="9045" spans="1:3">
      <c r="A9045" t="s">
        <v>608</v>
      </c>
      <c r="B9045" t="s">
        <v>2275</v>
      </c>
      <c r="C9045" t="s">
        <v>2274</v>
      </c>
    </row>
    <row r="9046" spans="1:3">
      <c r="A9046" t="s">
        <v>1587</v>
      </c>
      <c r="B9046">
        <v>74955648608</v>
      </c>
      <c r="C9046" t="s">
        <v>2273</v>
      </c>
    </row>
    <row r="9047" spans="1:3">
      <c r="A9047" t="s">
        <v>2120</v>
      </c>
      <c r="B9047" t="s">
        <v>2272</v>
      </c>
      <c r="C9047" t="s">
        <v>2271</v>
      </c>
    </row>
    <row r="9048" spans="1:3">
      <c r="A9048" t="s">
        <v>2270</v>
      </c>
      <c r="B9048">
        <v>84951581422</v>
      </c>
      <c r="C9048" t="s">
        <v>2269</v>
      </c>
    </row>
    <row r="9049" spans="1:3">
      <c r="A9049" t="s">
        <v>2268</v>
      </c>
      <c r="B9049">
        <v>74957899906</v>
      </c>
      <c r="C9049" t="s">
        <v>2267</v>
      </c>
    </row>
    <row r="9050" spans="1:3">
      <c r="A9050" t="s">
        <v>2266</v>
      </c>
      <c r="B9050">
        <v>84953897012</v>
      </c>
      <c r="C9050" t="s">
        <v>2265</v>
      </c>
    </row>
    <row r="9051" spans="1:3">
      <c r="A9051" t="s">
        <v>230</v>
      </c>
      <c r="B9051" t="s">
        <v>2264</v>
      </c>
      <c r="C9051" t="s">
        <v>2263</v>
      </c>
    </row>
    <row r="9052" spans="1:3">
      <c r="A9052" t="s">
        <v>2262</v>
      </c>
      <c r="B9052">
        <v>84957271453</v>
      </c>
      <c r="C9052" t="s">
        <v>2261</v>
      </c>
    </row>
    <row r="9053" spans="1:3">
      <c r="A9053" t="s">
        <v>2260</v>
      </c>
      <c r="B9053">
        <v>84951598387</v>
      </c>
      <c r="C9053" t="s">
        <v>2259</v>
      </c>
    </row>
    <row r="9054" spans="1:3">
      <c r="A9054" t="s">
        <v>2156</v>
      </c>
      <c r="B9054" t="s">
        <v>2258</v>
      </c>
      <c r="C9054" t="s">
        <v>2257</v>
      </c>
    </row>
    <row r="9055" spans="1:3">
      <c r="A9055" t="s">
        <v>2256</v>
      </c>
      <c r="B9055">
        <v>84955804564</v>
      </c>
      <c r="C9055" t="s">
        <v>2255</v>
      </c>
    </row>
    <row r="9056" spans="1:3">
      <c r="A9056" t="s">
        <v>2254</v>
      </c>
      <c r="B9056">
        <v>74953794788</v>
      </c>
      <c r="C9056" t="s">
        <v>2253</v>
      </c>
    </row>
    <row r="9057" spans="1:3">
      <c r="A9057" t="s">
        <v>1454</v>
      </c>
      <c r="B9057">
        <v>84956343339</v>
      </c>
      <c r="C9057">
        <v>4505324216</v>
      </c>
    </row>
    <row r="9058" spans="1:3">
      <c r="A9058" t="s">
        <v>1709</v>
      </c>
      <c r="B9058" t="s">
        <v>2252</v>
      </c>
      <c r="C9058" t="s">
        <v>2251</v>
      </c>
    </row>
    <row r="9059" spans="1:3">
      <c r="A9059" t="s">
        <v>2250</v>
      </c>
      <c r="B9059" t="s">
        <v>2249</v>
      </c>
      <c r="C9059" t="s">
        <v>2248</v>
      </c>
    </row>
    <row r="9060" spans="1:3">
      <c r="A9060" t="s">
        <v>2247</v>
      </c>
      <c r="B9060" t="s">
        <v>2246</v>
      </c>
      <c r="C9060">
        <v>4505327643</v>
      </c>
    </row>
    <row r="9061" spans="1:3">
      <c r="A9061" t="s">
        <v>2245</v>
      </c>
      <c r="B9061" t="s">
        <v>2244</v>
      </c>
      <c r="C9061" t="s">
        <v>2243</v>
      </c>
    </row>
    <row r="9062" spans="1:3">
      <c r="A9062" t="s">
        <v>2242</v>
      </c>
      <c r="B9062" t="s">
        <v>2241</v>
      </c>
      <c r="C9062" t="s">
        <v>2240</v>
      </c>
    </row>
    <row r="9063" spans="1:3">
      <c r="A9063" t="s">
        <v>2239</v>
      </c>
      <c r="B9063" t="s">
        <v>2238</v>
      </c>
      <c r="C9063">
        <v>4505702458</v>
      </c>
    </row>
    <row r="9064" spans="1:3">
      <c r="A9064" t="s">
        <v>2237</v>
      </c>
      <c r="B9064">
        <v>84951178417</v>
      </c>
      <c r="C9064" t="s">
        <v>2236</v>
      </c>
    </row>
    <row r="9065" spans="1:3">
      <c r="A9065" t="s">
        <v>2235</v>
      </c>
      <c r="B9065" t="s">
        <v>2234</v>
      </c>
      <c r="C9065" t="s">
        <v>2233</v>
      </c>
    </row>
    <row r="9066" spans="1:3">
      <c r="A9066" t="s">
        <v>2232</v>
      </c>
      <c r="B9066" t="s">
        <v>2231</v>
      </c>
      <c r="C9066" t="s">
        <v>2230</v>
      </c>
    </row>
    <row r="9067" spans="1:3">
      <c r="A9067" t="s">
        <v>2229</v>
      </c>
      <c r="B9067" t="s">
        <v>2228</v>
      </c>
      <c r="C9067" t="s">
        <v>2227</v>
      </c>
    </row>
    <row r="9068" spans="1:3">
      <c r="A9068" t="s">
        <v>2226</v>
      </c>
      <c r="B9068">
        <v>84958451952</v>
      </c>
      <c r="C9068" t="s">
        <v>2225</v>
      </c>
    </row>
    <row r="9069" spans="1:3">
      <c r="A9069" t="s">
        <v>452</v>
      </c>
      <c r="B9069" t="s">
        <v>2224</v>
      </c>
      <c r="C9069" t="s">
        <v>2223</v>
      </c>
    </row>
    <row r="9070" spans="1:3">
      <c r="A9070" t="s">
        <v>2222</v>
      </c>
      <c r="B9070" t="s">
        <v>2221</v>
      </c>
      <c r="C9070" t="s">
        <v>2220</v>
      </c>
    </row>
    <row r="9071" spans="1:3">
      <c r="A9071" t="s">
        <v>2219</v>
      </c>
      <c r="B9071" t="s">
        <v>2218</v>
      </c>
      <c r="C9071" t="s">
        <v>2217</v>
      </c>
    </row>
    <row r="9072" spans="1:3">
      <c r="A9072" t="s">
        <v>2216</v>
      </c>
      <c r="B9072" t="s">
        <v>2215</v>
      </c>
      <c r="C9072" t="s">
        <v>2214</v>
      </c>
    </row>
    <row r="9073" spans="1:3">
      <c r="A9073" t="s">
        <v>2213</v>
      </c>
      <c r="B9073">
        <v>74950860124</v>
      </c>
      <c r="C9073" t="s">
        <v>2212</v>
      </c>
    </row>
    <row r="9074" spans="1:3">
      <c r="A9074" t="s">
        <v>1081</v>
      </c>
      <c r="B9074" t="s">
        <v>2211</v>
      </c>
      <c r="C9074" t="s">
        <v>2210</v>
      </c>
    </row>
    <row r="9075" spans="1:3">
      <c r="A9075" t="s">
        <v>2209</v>
      </c>
      <c r="B9075" t="s">
        <v>2208</v>
      </c>
      <c r="C9075" t="s">
        <v>2207</v>
      </c>
    </row>
    <row r="9076" spans="1:3">
      <c r="A9076" t="s">
        <v>2206</v>
      </c>
      <c r="B9076" t="s">
        <v>2205</v>
      </c>
      <c r="C9076" t="s">
        <v>2204</v>
      </c>
    </row>
    <row r="9077" spans="1:3">
      <c r="A9077" t="s">
        <v>1741</v>
      </c>
      <c r="B9077" t="s">
        <v>2203</v>
      </c>
      <c r="C9077" t="s">
        <v>2202</v>
      </c>
    </row>
    <row r="9078" spans="1:3">
      <c r="A9078" t="s">
        <v>2201</v>
      </c>
      <c r="B9078" t="s">
        <v>2200</v>
      </c>
      <c r="C9078">
        <v>4505796552</v>
      </c>
    </row>
    <row r="9079" spans="1:3">
      <c r="A9079" t="s">
        <v>574</v>
      </c>
      <c r="B9079" t="s">
        <v>2199</v>
      </c>
      <c r="C9079">
        <v>4505375047</v>
      </c>
    </row>
    <row r="9080" spans="1:3">
      <c r="A9080" t="s">
        <v>686</v>
      </c>
      <c r="B9080" t="s">
        <v>2198</v>
      </c>
      <c r="C9080" t="s">
        <v>2197</v>
      </c>
    </row>
    <row r="9081" spans="1:3">
      <c r="A9081" t="s">
        <v>716</v>
      </c>
      <c r="B9081" t="s">
        <v>2196</v>
      </c>
      <c r="C9081">
        <v>4505808048</v>
      </c>
    </row>
    <row r="9082" spans="1:3">
      <c r="A9082" t="s">
        <v>2195</v>
      </c>
      <c r="B9082" t="s">
        <v>2194</v>
      </c>
      <c r="C9082" t="s">
        <v>2193</v>
      </c>
    </row>
    <row r="9083" spans="1:3">
      <c r="A9083" t="s">
        <v>2192</v>
      </c>
      <c r="B9083" t="s">
        <v>2191</v>
      </c>
      <c r="C9083" t="s">
        <v>2190</v>
      </c>
    </row>
    <row r="9084" spans="1:3">
      <c r="A9084" t="s">
        <v>2189</v>
      </c>
      <c r="B9084" t="s">
        <v>2188</v>
      </c>
      <c r="C9084" t="s">
        <v>2187</v>
      </c>
    </row>
    <row r="9085" spans="1:3">
      <c r="A9085" t="s">
        <v>835</v>
      </c>
      <c r="B9085" t="s">
        <v>2186</v>
      </c>
      <c r="C9085" t="s">
        <v>2185</v>
      </c>
    </row>
    <row r="9086" spans="1:3">
      <c r="A9086" t="s">
        <v>2184</v>
      </c>
      <c r="B9086">
        <v>84955987096</v>
      </c>
      <c r="C9086" t="s">
        <v>2183</v>
      </c>
    </row>
    <row r="9087" spans="1:3">
      <c r="A9087" t="s">
        <v>2182</v>
      </c>
      <c r="B9087" t="s">
        <v>2181</v>
      </c>
      <c r="C9087" t="s">
        <v>2180</v>
      </c>
    </row>
    <row r="9088" spans="1:3">
      <c r="A9088" t="s">
        <v>284</v>
      </c>
      <c r="B9088" t="s">
        <v>2179</v>
      </c>
      <c r="C9088" t="s">
        <v>2178</v>
      </c>
    </row>
    <row r="9089" spans="1:3">
      <c r="A9089" t="s">
        <v>1400</v>
      </c>
      <c r="B9089" t="s">
        <v>2177</v>
      </c>
      <c r="C9089" t="s">
        <v>2176</v>
      </c>
    </row>
    <row r="9090" spans="1:3">
      <c r="A9090" t="s">
        <v>2175</v>
      </c>
      <c r="B9090" t="s">
        <v>2174</v>
      </c>
      <c r="C9090" t="s">
        <v>2173</v>
      </c>
    </row>
    <row r="9091" spans="1:3">
      <c r="A9091" t="s">
        <v>1445</v>
      </c>
      <c r="B9091" t="s">
        <v>2172</v>
      </c>
      <c r="C9091" t="s">
        <v>2171</v>
      </c>
    </row>
    <row r="9092" spans="1:3">
      <c r="A9092" t="s">
        <v>1515</v>
      </c>
      <c r="B9092" t="s">
        <v>2170</v>
      </c>
      <c r="C9092" t="s">
        <v>2169</v>
      </c>
    </row>
    <row r="9093" spans="1:3">
      <c r="A9093" t="s">
        <v>2168</v>
      </c>
      <c r="B9093" t="s">
        <v>2167</v>
      </c>
      <c r="C9093" t="s">
        <v>2166</v>
      </c>
    </row>
    <row r="9094" spans="1:3">
      <c r="A9094" t="s">
        <v>160</v>
      </c>
      <c r="B9094">
        <v>74951752578</v>
      </c>
      <c r="C9094">
        <v>4505375271</v>
      </c>
    </row>
    <row r="9095" spans="1:3">
      <c r="A9095" t="s">
        <v>1019</v>
      </c>
      <c r="B9095">
        <v>74958914290</v>
      </c>
      <c r="C9095" t="s">
        <v>2165</v>
      </c>
    </row>
    <row r="9096" spans="1:3">
      <c r="A9096" t="s">
        <v>218</v>
      </c>
      <c r="B9096" t="s">
        <v>2164</v>
      </c>
      <c r="C9096">
        <v>4505923152</v>
      </c>
    </row>
    <row r="9097" spans="1:3">
      <c r="A9097" t="s">
        <v>1624</v>
      </c>
      <c r="B9097">
        <v>74958517806</v>
      </c>
      <c r="C9097" t="s">
        <v>2163</v>
      </c>
    </row>
    <row r="9098" spans="1:3">
      <c r="A9098" t="s">
        <v>696</v>
      </c>
      <c r="B9098" t="s">
        <v>2162</v>
      </c>
      <c r="C9098" t="s">
        <v>2161</v>
      </c>
    </row>
    <row r="9099" spans="1:3">
      <c r="A9099" t="s">
        <v>2160</v>
      </c>
      <c r="B9099">
        <v>84957061634</v>
      </c>
      <c r="C9099" t="s">
        <v>2159</v>
      </c>
    </row>
    <row r="9100" spans="1:3">
      <c r="A9100" t="s">
        <v>1836</v>
      </c>
      <c r="B9100" t="s">
        <v>2158</v>
      </c>
      <c r="C9100" t="s">
        <v>2157</v>
      </c>
    </row>
    <row r="9101" spans="1:3">
      <c r="A9101" t="s">
        <v>2156</v>
      </c>
      <c r="B9101" t="s">
        <v>2155</v>
      </c>
      <c r="C9101">
        <v>4505984451</v>
      </c>
    </row>
    <row r="9102" spans="1:3">
      <c r="A9102" t="s">
        <v>2154</v>
      </c>
      <c r="B9102" t="s">
        <v>2153</v>
      </c>
      <c r="C9102" t="s">
        <v>2152</v>
      </c>
    </row>
    <row r="9103" spans="1:3">
      <c r="A9103" t="s">
        <v>2151</v>
      </c>
      <c r="B9103" t="s">
        <v>2150</v>
      </c>
      <c r="C9103" t="s">
        <v>2149</v>
      </c>
    </row>
    <row r="9104" spans="1:3">
      <c r="A9104" t="s">
        <v>2148</v>
      </c>
      <c r="B9104" t="s">
        <v>2147</v>
      </c>
      <c r="C9104" t="s">
        <v>2146</v>
      </c>
    </row>
    <row r="9105" spans="1:3">
      <c r="A9105" t="s">
        <v>2145</v>
      </c>
      <c r="B9105" t="s">
        <v>2144</v>
      </c>
      <c r="C9105" t="s">
        <v>2143</v>
      </c>
    </row>
    <row r="9106" spans="1:3">
      <c r="A9106" t="s">
        <v>2142</v>
      </c>
      <c r="B9106">
        <v>84954587345</v>
      </c>
      <c r="C9106" t="s">
        <v>2141</v>
      </c>
    </row>
    <row r="9107" spans="1:3">
      <c r="A9107" t="s">
        <v>2140</v>
      </c>
      <c r="B9107">
        <v>74950176932</v>
      </c>
      <c r="C9107" t="s">
        <v>2139</v>
      </c>
    </row>
    <row r="9108" spans="1:3">
      <c r="A9108" t="s">
        <v>54</v>
      </c>
      <c r="B9108" t="s">
        <v>2138</v>
      </c>
      <c r="C9108" t="s">
        <v>2137</v>
      </c>
    </row>
    <row r="9109" spans="1:3">
      <c r="A9109" t="s">
        <v>1961</v>
      </c>
      <c r="B9109" t="s">
        <v>2136</v>
      </c>
      <c r="C9109" t="s">
        <v>2135</v>
      </c>
    </row>
    <row r="9110" spans="1:3">
      <c r="A9110" t="s">
        <v>2134</v>
      </c>
      <c r="B9110" t="s">
        <v>2133</v>
      </c>
      <c r="C9110" t="s">
        <v>2132</v>
      </c>
    </row>
    <row r="9111" spans="1:3">
      <c r="A9111" t="s">
        <v>2131</v>
      </c>
      <c r="B9111" t="s">
        <v>2130</v>
      </c>
      <c r="C9111" t="s">
        <v>2129</v>
      </c>
    </row>
    <row r="9112" spans="1:3">
      <c r="A9112" t="s">
        <v>2128</v>
      </c>
      <c r="B9112" t="s">
        <v>2127</v>
      </c>
      <c r="C9112" t="s">
        <v>2126</v>
      </c>
    </row>
    <row r="9113" spans="1:3">
      <c r="A9113" t="s">
        <v>2125</v>
      </c>
      <c r="B9113">
        <v>74954405155</v>
      </c>
      <c r="C9113">
        <v>4505734026</v>
      </c>
    </row>
    <row r="9114" spans="1:3">
      <c r="A9114" t="s">
        <v>2124</v>
      </c>
      <c r="B9114">
        <v>84957533669</v>
      </c>
      <c r="C9114" t="s">
        <v>2123</v>
      </c>
    </row>
    <row r="9115" spans="1:3">
      <c r="A9115" t="s">
        <v>375</v>
      </c>
      <c r="B9115" t="s">
        <v>2122</v>
      </c>
      <c r="C9115" t="s">
        <v>2121</v>
      </c>
    </row>
    <row r="9116" spans="1:3">
      <c r="A9116" t="s">
        <v>2120</v>
      </c>
      <c r="B9116" t="s">
        <v>2119</v>
      </c>
      <c r="C9116" t="s">
        <v>2118</v>
      </c>
    </row>
    <row r="9117" spans="1:3">
      <c r="A9117" t="s">
        <v>1350</v>
      </c>
      <c r="B9117" t="s">
        <v>2117</v>
      </c>
      <c r="C9117" t="s">
        <v>2116</v>
      </c>
    </row>
    <row r="9118" spans="1:3">
      <c r="A9118" t="s">
        <v>2115</v>
      </c>
      <c r="B9118" t="s">
        <v>2114</v>
      </c>
      <c r="C9118" t="s">
        <v>2113</v>
      </c>
    </row>
    <row r="9119" spans="1:3">
      <c r="A9119" t="s">
        <v>2112</v>
      </c>
      <c r="B9119" t="s">
        <v>2111</v>
      </c>
      <c r="C9119" t="s">
        <v>2110</v>
      </c>
    </row>
    <row r="9120" spans="1:3">
      <c r="A9120" t="s">
        <v>1316</v>
      </c>
      <c r="B9120" t="s">
        <v>2109</v>
      </c>
      <c r="C9120" t="s">
        <v>2108</v>
      </c>
    </row>
    <row r="9121" spans="1:3">
      <c r="A9121" t="s">
        <v>2107</v>
      </c>
      <c r="B9121" t="s">
        <v>2106</v>
      </c>
      <c r="C9121" t="s">
        <v>2105</v>
      </c>
    </row>
    <row r="9122" spans="1:3">
      <c r="A9122" t="s">
        <v>2104</v>
      </c>
      <c r="B9122" t="s">
        <v>2103</v>
      </c>
      <c r="C9122" t="s">
        <v>2102</v>
      </c>
    </row>
    <row r="9123" spans="1:3">
      <c r="A9123" t="s">
        <v>2101</v>
      </c>
      <c r="B9123" t="s">
        <v>2100</v>
      </c>
      <c r="C9123" t="s">
        <v>2099</v>
      </c>
    </row>
    <row r="9124" spans="1:3">
      <c r="A9124" t="s">
        <v>2098</v>
      </c>
      <c r="B9124" t="s">
        <v>2097</v>
      </c>
      <c r="C9124" t="s">
        <v>2096</v>
      </c>
    </row>
    <row r="9125" spans="1:3">
      <c r="A9125" t="s">
        <v>110</v>
      </c>
      <c r="B9125" t="s">
        <v>2095</v>
      </c>
      <c r="C9125" t="s">
        <v>2094</v>
      </c>
    </row>
    <row r="9126" spans="1:3">
      <c r="A9126" t="s">
        <v>1662</v>
      </c>
      <c r="B9126" t="s">
        <v>2093</v>
      </c>
      <c r="C9126" t="s">
        <v>2092</v>
      </c>
    </row>
    <row r="9127" spans="1:3">
      <c r="A9127" t="s">
        <v>997</v>
      </c>
      <c r="B9127" t="s">
        <v>2091</v>
      </c>
      <c r="C9127" t="s">
        <v>2090</v>
      </c>
    </row>
    <row r="9128" spans="1:3">
      <c r="A9128" t="s">
        <v>2089</v>
      </c>
      <c r="B9128" t="s">
        <v>2088</v>
      </c>
      <c r="C9128" t="s">
        <v>2087</v>
      </c>
    </row>
    <row r="9129" spans="1:3">
      <c r="A9129" t="s">
        <v>2086</v>
      </c>
      <c r="B9129" t="s">
        <v>2085</v>
      </c>
      <c r="C9129">
        <v>4505915903</v>
      </c>
    </row>
    <row r="9130" spans="1:3">
      <c r="A9130" t="s">
        <v>1002</v>
      </c>
      <c r="B9130" t="s">
        <v>2084</v>
      </c>
      <c r="C9130">
        <v>4505346410</v>
      </c>
    </row>
    <row r="9131" spans="1:3">
      <c r="A9131" t="s">
        <v>2083</v>
      </c>
      <c r="B9131">
        <v>74952769464</v>
      </c>
      <c r="C9131" t="s">
        <v>2082</v>
      </c>
    </row>
    <row r="9132" spans="1:3">
      <c r="A9132" t="s">
        <v>819</v>
      </c>
      <c r="B9132" t="s">
        <v>2081</v>
      </c>
      <c r="C9132" t="s">
        <v>2080</v>
      </c>
    </row>
    <row r="9133" spans="1:3">
      <c r="A9133" t="s">
        <v>2079</v>
      </c>
      <c r="B9133" t="s">
        <v>2078</v>
      </c>
      <c r="C9133" t="s">
        <v>2077</v>
      </c>
    </row>
    <row r="9134" spans="1:3">
      <c r="A9134" t="s">
        <v>2076</v>
      </c>
      <c r="B9134" t="s">
        <v>2075</v>
      </c>
      <c r="C9134" t="s">
        <v>2074</v>
      </c>
    </row>
    <row r="9135" spans="1:3">
      <c r="A9135" t="s">
        <v>2073</v>
      </c>
      <c r="B9135" t="s">
        <v>2072</v>
      </c>
      <c r="C9135" t="s">
        <v>2071</v>
      </c>
    </row>
    <row r="9136" spans="1:3">
      <c r="A9136" t="s">
        <v>2070</v>
      </c>
      <c r="B9136">
        <v>74958844476</v>
      </c>
      <c r="C9136" t="s">
        <v>2069</v>
      </c>
    </row>
    <row r="9137" spans="1:3">
      <c r="A9137" t="s">
        <v>2068</v>
      </c>
      <c r="B9137">
        <v>84955836818</v>
      </c>
      <c r="C9137" t="s">
        <v>2067</v>
      </c>
    </row>
    <row r="9138" spans="1:3">
      <c r="A9138" t="s">
        <v>8</v>
      </c>
      <c r="B9138" t="s">
        <v>2066</v>
      </c>
      <c r="C9138" t="s">
        <v>2065</v>
      </c>
    </row>
    <row r="9139" spans="1:3">
      <c r="A9139" t="s">
        <v>157</v>
      </c>
      <c r="B9139" t="s">
        <v>2064</v>
      </c>
      <c r="C9139" t="s">
        <v>2063</v>
      </c>
    </row>
    <row r="9140" spans="1:3">
      <c r="A9140" t="s">
        <v>168</v>
      </c>
      <c r="B9140" t="s">
        <v>2062</v>
      </c>
      <c r="C9140" t="s">
        <v>2061</v>
      </c>
    </row>
    <row r="9141" spans="1:3">
      <c r="A9141" t="s">
        <v>1978</v>
      </c>
      <c r="B9141" t="s">
        <v>2060</v>
      </c>
      <c r="C9141" t="s">
        <v>2059</v>
      </c>
    </row>
    <row r="9142" spans="1:3">
      <c r="A9142" t="s">
        <v>2058</v>
      </c>
      <c r="B9142">
        <v>84953848519</v>
      </c>
      <c r="C9142" t="s">
        <v>2057</v>
      </c>
    </row>
    <row r="9143" spans="1:3">
      <c r="A9143" t="s">
        <v>2056</v>
      </c>
      <c r="B9143" t="s">
        <v>2055</v>
      </c>
      <c r="C9143" t="s">
        <v>2054</v>
      </c>
    </row>
    <row r="9144" spans="1:3">
      <c r="A9144" t="s">
        <v>2053</v>
      </c>
      <c r="B9144">
        <v>84955152961</v>
      </c>
      <c r="C9144" t="s">
        <v>2052</v>
      </c>
    </row>
    <row r="9145" spans="1:3">
      <c r="A9145" t="s">
        <v>719</v>
      </c>
      <c r="B9145" t="s">
        <v>2051</v>
      </c>
      <c r="C9145" t="s">
        <v>2050</v>
      </c>
    </row>
    <row r="9146" spans="1:3">
      <c r="A9146" t="s">
        <v>970</v>
      </c>
      <c r="B9146" t="s">
        <v>2049</v>
      </c>
      <c r="C9146" t="s">
        <v>2048</v>
      </c>
    </row>
    <row r="9147" spans="1:3">
      <c r="A9147" t="s">
        <v>2047</v>
      </c>
      <c r="B9147" t="s">
        <v>2046</v>
      </c>
      <c r="C9147" t="s">
        <v>2045</v>
      </c>
    </row>
    <row r="9148" spans="1:3">
      <c r="A9148" t="s">
        <v>2044</v>
      </c>
      <c r="B9148">
        <v>74952354577</v>
      </c>
      <c r="C9148" t="s">
        <v>2043</v>
      </c>
    </row>
    <row r="9149" spans="1:3">
      <c r="A9149" t="s">
        <v>2042</v>
      </c>
      <c r="B9149" t="s">
        <v>2041</v>
      </c>
      <c r="C9149" t="s">
        <v>2040</v>
      </c>
    </row>
    <row r="9150" spans="1:3">
      <c r="A9150" t="s">
        <v>1117</v>
      </c>
      <c r="B9150" t="s">
        <v>2039</v>
      </c>
      <c r="C9150" t="s">
        <v>2038</v>
      </c>
    </row>
    <row r="9151" spans="1:3">
      <c r="A9151" t="s">
        <v>2037</v>
      </c>
      <c r="B9151" t="s">
        <v>2036</v>
      </c>
      <c r="C9151" t="s">
        <v>2035</v>
      </c>
    </row>
    <row r="9152" spans="1:3">
      <c r="A9152" t="s">
        <v>28</v>
      </c>
      <c r="B9152">
        <v>84958794971</v>
      </c>
      <c r="C9152" t="s">
        <v>2034</v>
      </c>
    </row>
    <row r="9153" spans="1:3">
      <c r="A9153" t="s">
        <v>2033</v>
      </c>
      <c r="B9153">
        <v>84951351850</v>
      </c>
      <c r="C9153" t="s">
        <v>2032</v>
      </c>
    </row>
    <row r="9154" spans="1:3">
      <c r="A9154" t="s">
        <v>91</v>
      </c>
      <c r="B9154" t="s">
        <v>2031</v>
      </c>
      <c r="C9154" t="s">
        <v>2030</v>
      </c>
    </row>
    <row r="9155" spans="1:3">
      <c r="A9155" t="s">
        <v>1190</v>
      </c>
      <c r="B9155">
        <v>74959045590</v>
      </c>
      <c r="C9155" t="s">
        <v>2029</v>
      </c>
    </row>
    <row r="9156" spans="1:3">
      <c r="A9156" t="s">
        <v>2028</v>
      </c>
      <c r="B9156" t="s">
        <v>2027</v>
      </c>
      <c r="C9156" t="s">
        <v>2026</v>
      </c>
    </row>
    <row r="9157" spans="1:3">
      <c r="A9157" t="s">
        <v>932</v>
      </c>
      <c r="B9157">
        <v>84951885214</v>
      </c>
      <c r="C9157" t="s">
        <v>2025</v>
      </c>
    </row>
    <row r="9158" spans="1:3">
      <c r="A9158" t="s">
        <v>2024</v>
      </c>
      <c r="B9158" t="s">
        <v>2023</v>
      </c>
      <c r="C9158" t="s">
        <v>2022</v>
      </c>
    </row>
    <row r="9159" spans="1:3">
      <c r="A9159" t="s">
        <v>299</v>
      </c>
      <c r="B9159" t="s">
        <v>2021</v>
      </c>
      <c r="C9159" t="s">
        <v>2020</v>
      </c>
    </row>
    <row r="9160" spans="1:3">
      <c r="A9160" t="s">
        <v>207</v>
      </c>
      <c r="B9160" t="s">
        <v>2019</v>
      </c>
      <c r="C9160" t="s">
        <v>2018</v>
      </c>
    </row>
    <row r="9161" spans="1:3">
      <c r="A9161" t="s">
        <v>2017</v>
      </c>
      <c r="B9161" t="s">
        <v>2016</v>
      </c>
      <c r="C9161" t="s">
        <v>2015</v>
      </c>
    </row>
    <row r="9162" spans="1:3">
      <c r="A9162" t="s">
        <v>2014</v>
      </c>
      <c r="B9162" t="s">
        <v>2013</v>
      </c>
      <c r="C9162">
        <v>4505452262</v>
      </c>
    </row>
    <row r="9163" spans="1:3">
      <c r="A9163" t="s">
        <v>2012</v>
      </c>
      <c r="B9163" t="s">
        <v>2011</v>
      </c>
      <c r="C9163" t="s">
        <v>2010</v>
      </c>
    </row>
    <row r="9164" spans="1:3">
      <c r="A9164" t="s">
        <v>574</v>
      </c>
      <c r="B9164">
        <v>74954941638</v>
      </c>
      <c r="C9164" t="s">
        <v>2009</v>
      </c>
    </row>
    <row r="9165" spans="1:3">
      <c r="A9165" t="s">
        <v>2008</v>
      </c>
      <c r="B9165" t="s">
        <v>2007</v>
      </c>
      <c r="C9165" t="s">
        <v>2006</v>
      </c>
    </row>
    <row r="9166" spans="1:3">
      <c r="A9166" t="s">
        <v>1903</v>
      </c>
      <c r="B9166" t="s">
        <v>2005</v>
      </c>
      <c r="C9166" t="s">
        <v>2004</v>
      </c>
    </row>
    <row r="9167" spans="1:3">
      <c r="A9167" t="s">
        <v>2003</v>
      </c>
      <c r="B9167" t="s">
        <v>2002</v>
      </c>
      <c r="C9167" t="s">
        <v>2001</v>
      </c>
    </row>
    <row r="9168" spans="1:3">
      <c r="A9168" t="s">
        <v>270</v>
      </c>
      <c r="B9168" t="s">
        <v>2000</v>
      </c>
      <c r="C9168" t="s">
        <v>1999</v>
      </c>
    </row>
    <row r="9169" spans="1:3">
      <c r="A9169" t="s">
        <v>1998</v>
      </c>
      <c r="B9169" t="s">
        <v>1997</v>
      </c>
      <c r="C9169" t="s">
        <v>1996</v>
      </c>
    </row>
    <row r="9170" spans="1:3">
      <c r="A9170" t="s">
        <v>1995</v>
      </c>
      <c r="B9170" t="s">
        <v>1994</v>
      </c>
      <c r="C9170" t="s">
        <v>1993</v>
      </c>
    </row>
    <row r="9171" spans="1:3">
      <c r="A9171" t="s">
        <v>1992</v>
      </c>
      <c r="B9171" t="s">
        <v>1991</v>
      </c>
      <c r="C9171" t="s">
        <v>1990</v>
      </c>
    </row>
    <row r="9172" spans="1:3">
      <c r="A9172" t="s">
        <v>1989</v>
      </c>
      <c r="B9172" t="s">
        <v>1988</v>
      </c>
      <c r="C9172" t="s">
        <v>1987</v>
      </c>
    </row>
    <row r="9173" spans="1:3">
      <c r="A9173" t="s">
        <v>1986</v>
      </c>
      <c r="B9173" t="s">
        <v>1985</v>
      </c>
      <c r="C9173" t="s">
        <v>1984</v>
      </c>
    </row>
    <row r="9174" spans="1:3">
      <c r="A9174" t="s">
        <v>1368</v>
      </c>
      <c r="B9174">
        <v>74957088700</v>
      </c>
      <c r="C9174" t="s">
        <v>1983</v>
      </c>
    </row>
    <row r="9175" spans="1:3">
      <c r="A9175" t="s">
        <v>1982</v>
      </c>
      <c r="B9175">
        <v>74954564078</v>
      </c>
      <c r="C9175" t="s">
        <v>1981</v>
      </c>
    </row>
    <row r="9176" spans="1:3">
      <c r="A9176" t="s">
        <v>487</v>
      </c>
      <c r="B9176" t="s">
        <v>1980</v>
      </c>
      <c r="C9176" t="s">
        <v>1979</v>
      </c>
    </row>
    <row r="9177" spans="1:3">
      <c r="A9177" t="s">
        <v>1978</v>
      </c>
      <c r="B9177" t="s">
        <v>1977</v>
      </c>
      <c r="C9177" t="s">
        <v>1976</v>
      </c>
    </row>
    <row r="9178" spans="1:3">
      <c r="A9178" t="s">
        <v>1975</v>
      </c>
      <c r="B9178" t="s">
        <v>1974</v>
      </c>
      <c r="C9178">
        <v>4505506602</v>
      </c>
    </row>
    <row r="9179" spans="1:3">
      <c r="A9179" t="s">
        <v>273</v>
      </c>
      <c r="B9179" t="s">
        <v>1973</v>
      </c>
      <c r="C9179" t="s">
        <v>1972</v>
      </c>
    </row>
    <row r="9180" spans="1:3">
      <c r="A9180" t="s">
        <v>467</v>
      </c>
      <c r="B9180" t="s">
        <v>1971</v>
      </c>
      <c r="C9180" t="s">
        <v>1970</v>
      </c>
    </row>
    <row r="9181" spans="1:3">
      <c r="A9181" t="s">
        <v>1969</v>
      </c>
      <c r="B9181" t="s">
        <v>1968</v>
      </c>
      <c r="C9181">
        <v>4505359272</v>
      </c>
    </row>
    <row r="9182" spans="1:3">
      <c r="A9182" t="s">
        <v>1967</v>
      </c>
      <c r="B9182">
        <v>74959088500</v>
      </c>
      <c r="C9182" t="s">
        <v>1966</v>
      </c>
    </row>
    <row r="9183" spans="1:3">
      <c r="A9183" t="s">
        <v>409</v>
      </c>
      <c r="B9183" t="s">
        <v>1965</v>
      </c>
      <c r="C9183" t="s">
        <v>1964</v>
      </c>
    </row>
    <row r="9184" spans="1:3">
      <c r="A9184" t="s">
        <v>1963</v>
      </c>
      <c r="B9184" t="s">
        <v>1962</v>
      </c>
      <c r="C9184">
        <v>4505353563</v>
      </c>
    </row>
    <row r="9185" spans="1:3">
      <c r="A9185" t="s">
        <v>1961</v>
      </c>
      <c r="B9185" t="s">
        <v>1960</v>
      </c>
      <c r="C9185" t="s">
        <v>1959</v>
      </c>
    </row>
    <row r="9186" spans="1:3">
      <c r="A9186" t="s">
        <v>1958</v>
      </c>
      <c r="B9186" t="s">
        <v>1957</v>
      </c>
      <c r="C9186" t="s">
        <v>1956</v>
      </c>
    </row>
    <row r="9187" spans="1:3">
      <c r="A9187" t="s">
        <v>1955</v>
      </c>
      <c r="B9187">
        <v>74952286722</v>
      </c>
      <c r="C9187" t="s">
        <v>1954</v>
      </c>
    </row>
    <row r="9188" spans="1:3">
      <c r="A9188" t="s">
        <v>1199</v>
      </c>
      <c r="B9188" t="s">
        <v>1953</v>
      </c>
      <c r="C9188">
        <v>4505107781</v>
      </c>
    </row>
    <row r="9189" spans="1:3">
      <c r="A9189" t="s">
        <v>1952</v>
      </c>
      <c r="B9189" t="s">
        <v>1951</v>
      </c>
      <c r="C9189" t="s">
        <v>1950</v>
      </c>
    </row>
    <row r="9190" spans="1:3">
      <c r="A9190" t="s">
        <v>299</v>
      </c>
      <c r="B9190" t="s">
        <v>1949</v>
      </c>
      <c r="C9190" t="s">
        <v>1948</v>
      </c>
    </row>
    <row r="9191" spans="1:3">
      <c r="A9191" t="s">
        <v>1316</v>
      </c>
      <c r="B9191">
        <v>74959456633</v>
      </c>
      <c r="C9191" t="s">
        <v>1947</v>
      </c>
    </row>
    <row r="9192" spans="1:3">
      <c r="A9192" t="s">
        <v>1805</v>
      </c>
      <c r="B9192">
        <v>84951638060</v>
      </c>
      <c r="C9192">
        <v>4505128405</v>
      </c>
    </row>
    <row r="9193" spans="1:3">
      <c r="A9193" t="s">
        <v>193</v>
      </c>
      <c r="B9193" t="s">
        <v>1946</v>
      </c>
      <c r="C9193" t="s">
        <v>1945</v>
      </c>
    </row>
    <row r="9194" spans="1:3">
      <c r="A9194" t="s">
        <v>815</v>
      </c>
      <c r="B9194" t="s">
        <v>1944</v>
      </c>
      <c r="C9194">
        <v>4505853120</v>
      </c>
    </row>
    <row r="9195" spans="1:3">
      <c r="A9195" t="s">
        <v>756</v>
      </c>
      <c r="B9195" t="s">
        <v>1943</v>
      </c>
      <c r="C9195" t="s">
        <v>1942</v>
      </c>
    </row>
    <row r="9196" spans="1:3">
      <c r="A9196" t="s">
        <v>1941</v>
      </c>
      <c r="B9196" t="s">
        <v>1940</v>
      </c>
      <c r="C9196" t="s">
        <v>1939</v>
      </c>
    </row>
    <row r="9197" spans="1:3">
      <c r="A9197" t="s">
        <v>1938</v>
      </c>
      <c r="B9197" t="s">
        <v>1937</v>
      </c>
      <c r="C9197" t="s">
        <v>1936</v>
      </c>
    </row>
    <row r="9198" spans="1:3">
      <c r="A9198" t="s">
        <v>358</v>
      </c>
      <c r="B9198" t="s">
        <v>1935</v>
      </c>
      <c r="C9198" t="s">
        <v>1934</v>
      </c>
    </row>
    <row r="9199" spans="1:3">
      <c r="A9199" t="s">
        <v>1328</v>
      </c>
      <c r="B9199">
        <v>74959734309</v>
      </c>
      <c r="C9199" t="s">
        <v>1933</v>
      </c>
    </row>
    <row r="9200" spans="1:3">
      <c r="A9200" t="s">
        <v>1932</v>
      </c>
      <c r="B9200" t="s">
        <v>1931</v>
      </c>
      <c r="C9200">
        <v>4505184236</v>
      </c>
    </row>
    <row r="9201" spans="1:3">
      <c r="A9201" t="s">
        <v>896</v>
      </c>
      <c r="B9201" t="s">
        <v>1930</v>
      </c>
      <c r="C9201" t="s">
        <v>1929</v>
      </c>
    </row>
    <row r="9202" spans="1:3">
      <c r="A9202" t="s">
        <v>857</v>
      </c>
      <c r="B9202" t="s">
        <v>1928</v>
      </c>
      <c r="C9202" t="s">
        <v>1927</v>
      </c>
    </row>
    <row r="9203" spans="1:3">
      <c r="A9203" t="s">
        <v>185</v>
      </c>
      <c r="B9203" t="s">
        <v>1926</v>
      </c>
      <c r="C9203" t="s">
        <v>1925</v>
      </c>
    </row>
    <row r="9204" spans="1:3">
      <c r="A9204" t="s">
        <v>1924</v>
      </c>
      <c r="B9204" t="s">
        <v>1923</v>
      </c>
      <c r="C9204" t="s">
        <v>1922</v>
      </c>
    </row>
    <row r="9205" spans="1:3">
      <c r="A9205" t="s">
        <v>1921</v>
      </c>
      <c r="B9205">
        <v>84959918501</v>
      </c>
      <c r="C9205" t="s">
        <v>1920</v>
      </c>
    </row>
    <row r="9206" spans="1:3">
      <c r="A9206" t="s">
        <v>571</v>
      </c>
      <c r="B9206" t="s">
        <v>1919</v>
      </c>
      <c r="C9206" t="s">
        <v>1918</v>
      </c>
    </row>
    <row r="9207" spans="1:3">
      <c r="A9207" t="s">
        <v>25</v>
      </c>
      <c r="B9207">
        <v>74954408501</v>
      </c>
      <c r="C9207">
        <v>4505269385</v>
      </c>
    </row>
    <row r="9208" spans="1:3">
      <c r="A9208" t="s">
        <v>1917</v>
      </c>
      <c r="B9208">
        <v>74955278854</v>
      </c>
      <c r="C9208">
        <v>4505657074</v>
      </c>
    </row>
    <row r="9209" spans="1:3">
      <c r="A9209" t="s">
        <v>1916</v>
      </c>
      <c r="B9209" t="s">
        <v>1915</v>
      </c>
      <c r="C9209" t="s">
        <v>1914</v>
      </c>
    </row>
    <row r="9210" spans="1:3">
      <c r="A9210" t="s">
        <v>1913</v>
      </c>
      <c r="B9210" t="s">
        <v>1912</v>
      </c>
      <c r="C9210" t="s">
        <v>1911</v>
      </c>
    </row>
    <row r="9211" spans="1:3">
      <c r="A9211" t="s">
        <v>1910</v>
      </c>
      <c r="B9211" t="s">
        <v>1909</v>
      </c>
      <c r="C9211" t="s">
        <v>1908</v>
      </c>
    </row>
    <row r="9212" spans="1:3">
      <c r="A9212" t="s">
        <v>1193</v>
      </c>
      <c r="B9212" t="s">
        <v>1907</v>
      </c>
      <c r="C9212" t="s">
        <v>1906</v>
      </c>
    </row>
    <row r="9213" spans="1:3">
      <c r="A9213" t="s">
        <v>1905</v>
      </c>
      <c r="B9213" t="s">
        <v>1904</v>
      </c>
      <c r="C9213">
        <v>4505354445</v>
      </c>
    </row>
    <row r="9214" spans="1:3">
      <c r="A9214" t="s">
        <v>1903</v>
      </c>
      <c r="B9214" t="s">
        <v>1902</v>
      </c>
      <c r="C9214" t="s">
        <v>1901</v>
      </c>
    </row>
    <row r="9215" spans="1:3">
      <c r="A9215" t="s">
        <v>1900</v>
      </c>
      <c r="B9215" t="s">
        <v>1899</v>
      </c>
      <c r="C9215" t="s">
        <v>1898</v>
      </c>
    </row>
    <row r="9216" spans="1:3">
      <c r="A9216" t="s">
        <v>196</v>
      </c>
      <c r="B9216" t="s">
        <v>1897</v>
      </c>
      <c r="C9216">
        <v>4505223175</v>
      </c>
    </row>
    <row r="9217" spans="1:3">
      <c r="A9217" t="s">
        <v>1896</v>
      </c>
      <c r="B9217" t="s">
        <v>1895</v>
      </c>
      <c r="C9217" t="s">
        <v>1894</v>
      </c>
    </row>
    <row r="9218" spans="1:3">
      <c r="A9218" t="s">
        <v>1893</v>
      </c>
      <c r="B9218" t="s">
        <v>1892</v>
      </c>
      <c r="C9218" t="s">
        <v>1891</v>
      </c>
    </row>
    <row r="9219" spans="1:3">
      <c r="A9219" t="s">
        <v>370</v>
      </c>
      <c r="B9219" t="s">
        <v>1890</v>
      </c>
      <c r="C9219" t="s">
        <v>1889</v>
      </c>
    </row>
    <row r="9220" spans="1:3">
      <c r="A9220" t="s">
        <v>1888</v>
      </c>
      <c r="B9220" t="s">
        <v>1887</v>
      </c>
      <c r="C9220" t="s">
        <v>1886</v>
      </c>
    </row>
    <row r="9221" spans="1:3">
      <c r="A9221" t="s">
        <v>1885</v>
      </c>
      <c r="B9221" t="s">
        <v>1884</v>
      </c>
      <c r="C9221" t="s">
        <v>1883</v>
      </c>
    </row>
    <row r="9222" spans="1:3">
      <c r="A9222" t="s">
        <v>1829</v>
      </c>
      <c r="B9222" t="s">
        <v>1882</v>
      </c>
      <c r="C9222" t="s">
        <v>1881</v>
      </c>
    </row>
    <row r="9223" spans="1:3">
      <c r="A9223" t="s">
        <v>1880</v>
      </c>
      <c r="B9223" t="s">
        <v>1879</v>
      </c>
      <c r="C9223" t="s">
        <v>1878</v>
      </c>
    </row>
    <row r="9224" spans="1:3">
      <c r="A9224" t="s">
        <v>1877</v>
      </c>
      <c r="B9224" t="s">
        <v>1876</v>
      </c>
      <c r="C9224">
        <v>4505050187</v>
      </c>
    </row>
    <row r="9225" spans="1:3">
      <c r="A9225" t="s">
        <v>1875</v>
      </c>
      <c r="B9225">
        <v>74952100952</v>
      </c>
      <c r="C9225" t="s">
        <v>1874</v>
      </c>
    </row>
    <row r="9226" spans="1:3">
      <c r="A9226" t="s">
        <v>122</v>
      </c>
      <c r="B9226">
        <v>84954889624</v>
      </c>
      <c r="C9226" t="s">
        <v>1873</v>
      </c>
    </row>
    <row r="9227" spans="1:3">
      <c r="A9227" t="s">
        <v>1872</v>
      </c>
      <c r="B9227" t="s">
        <v>1871</v>
      </c>
      <c r="C9227">
        <v>4505233817</v>
      </c>
    </row>
    <row r="9228" spans="1:3">
      <c r="A9228" t="s">
        <v>1870</v>
      </c>
      <c r="B9228" t="s">
        <v>1869</v>
      </c>
      <c r="C9228" t="s">
        <v>1868</v>
      </c>
    </row>
    <row r="9229" spans="1:3">
      <c r="A9229" t="s">
        <v>1867</v>
      </c>
      <c r="B9229" t="s">
        <v>1866</v>
      </c>
      <c r="C9229" t="s">
        <v>1865</v>
      </c>
    </row>
    <row r="9230" spans="1:3">
      <c r="A9230" t="s">
        <v>1565</v>
      </c>
      <c r="B9230" t="s">
        <v>1864</v>
      </c>
      <c r="C9230" t="s">
        <v>1863</v>
      </c>
    </row>
    <row r="9231" spans="1:3">
      <c r="A9231" t="s">
        <v>1862</v>
      </c>
      <c r="B9231" t="s">
        <v>1861</v>
      </c>
      <c r="C9231" t="s">
        <v>1860</v>
      </c>
    </row>
    <row r="9232" spans="1:3">
      <c r="A9232" t="s">
        <v>1457</v>
      </c>
      <c r="B9232">
        <v>74951950007</v>
      </c>
      <c r="C9232">
        <v>4505063089</v>
      </c>
    </row>
    <row r="9233" spans="1:3">
      <c r="A9233" t="s">
        <v>1859</v>
      </c>
      <c r="B9233">
        <v>84959855950</v>
      </c>
      <c r="C9233" t="s">
        <v>1858</v>
      </c>
    </row>
    <row r="9234" spans="1:3">
      <c r="A9234" t="s">
        <v>1185</v>
      </c>
      <c r="B9234" t="s">
        <v>1857</v>
      </c>
      <c r="C9234" t="s">
        <v>1856</v>
      </c>
    </row>
    <row r="9235" spans="1:3">
      <c r="A9235" t="s">
        <v>751</v>
      </c>
      <c r="B9235">
        <v>74957607330</v>
      </c>
      <c r="C9235" t="s">
        <v>1855</v>
      </c>
    </row>
    <row r="9236" spans="1:3">
      <c r="A9236" t="s">
        <v>1854</v>
      </c>
      <c r="B9236" t="s">
        <v>1853</v>
      </c>
      <c r="C9236">
        <v>4505406269</v>
      </c>
    </row>
    <row r="9237" spans="1:3">
      <c r="A9237" t="s">
        <v>1852</v>
      </c>
      <c r="B9237">
        <v>74959288334</v>
      </c>
      <c r="C9237" t="s">
        <v>1851</v>
      </c>
    </row>
    <row r="9238" spans="1:3">
      <c r="A9238" t="s">
        <v>1850</v>
      </c>
      <c r="B9238" t="s">
        <v>1849</v>
      </c>
      <c r="C9238" t="s">
        <v>1848</v>
      </c>
    </row>
    <row r="9239" spans="1:3">
      <c r="A9239" t="s">
        <v>1847</v>
      </c>
      <c r="B9239" t="s">
        <v>1846</v>
      </c>
      <c r="C9239">
        <v>4505202466</v>
      </c>
    </row>
    <row r="9240" spans="1:3">
      <c r="A9240" t="s">
        <v>1845</v>
      </c>
      <c r="B9240" t="s">
        <v>1844</v>
      </c>
      <c r="C9240" t="s">
        <v>1843</v>
      </c>
    </row>
    <row r="9241" spans="1:3">
      <c r="A9241" t="s">
        <v>1842</v>
      </c>
      <c r="B9241" t="s">
        <v>1841</v>
      </c>
      <c r="C9241" t="s">
        <v>1840</v>
      </c>
    </row>
    <row r="9242" spans="1:3">
      <c r="A9242" t="s">
        <v>1839</v>
      </c>
      <c r="B9242" t="s">
        <v>1838</v>
      </c>
      <c r="C9242" t="s">
        <v>1837</v>
      </c>
    </row>
    <row r="9243" spans="1:3">
      <c r="A9243" t="s">
        <v>1836</v>
      </c>
      <c r="B9243" t="s">
        <v>1835</v>
      </c>
      <c r="C9243">
        <v>4505385795</v>
      </c>
    </row>
    <row r="9244" spans="1:3">
      <c r="A9244" t="s">
        <v>207</v>
      </c>
      <c r="B9244">
        <v>74956892114</v>
      </c>
      <c r="C9244" t="s">
        <v>1834</v>
      </c>
    </row>
    <row r="9245" spans="1:3">
      <c r="A9245" t="s">
        <v>125</v>
      </c>
      <c r="B9245" t="s">
        <v>1833</v>
      </c>
      <c r="C9245">
        <v>4505822830</v>
      </c>
    </row>
    <row r="9246" spans="1:3">
      <c r="A9246" t="s">
        <v>1832</v>
      </c>
      <c r="B9246" t="s">
        <v>1831</v>
      </c>
      <c r="C9246" t="s">
        <v>1830</v>
      </c>
    </row>
    <row r="9247" spans="1:3">
      <c r="A9247" t="s">
        <v>1829</v>
      </c>
      <c r="B9247">
        <v>84955197769</v>
      </c>
      <c r="C9247" t="s">
        <v>1828</v>
      </c>
    </row>
    <row r="9248" spans="1:3">
      <c r="A9248" t="s">
        <v>963</v>
      </c>
      <c r="B9248" t="s">
        <v>1827</v>
      </c>
      <c r="C9248" t="s">
        <v>1826</v>
      </c>
    </row>
    <row r="9249" spans="1:3">
      <c r="A9249" t="s">
        <v>1825</v>
      </c>
      <c r="B9249" t="s">
        <v>1824</v>
      </c>
      <c r="C9249" t="s">
        <v>1823</v>
      </c>
    </row>
    <row r="9250" spans="1:3">
      <c r="A9250" t="s">
        <v>1822</v>
      </c>
      <c r="B9250">
        <v>84950964750</v>
      </c>
      <c r="C9250" t="s">
        <v>1821</v>
      </c>
    </row>
    <row r="9251" spans="1:3">
      <c r="A9251" t="s">
        <v>639</v>
      </c>
      <c r="B9251" t="s">
        <v>1820</v>
      </c>
      <c r="C9251" t="s">
        <v>1819</v>
      </c>
    </row>
    <row r="9252" spans="1:3">
      <c r="A9252" t="s">
        <v>1818</v>
      </c>
      <c r="B9252">
        <v>84951785936</v>
      </c>
      <c r="C9252" t="s">
        <v>1817</v>
      </c>
    </row>
    <row r="9253" spans="1:3">
      <c r="A9253" t="s">
        <v>1816</v>
      </c>
      <c r="B9253" t="s">
        <v>1815</v>
      </c>
      <c r="C9253" t="s">
        <v>1814</v>
      </c>
    </row>
    <row r="9254" spans="1:3">
      <c r="A9254" t="s">
        <v>157</v>
      </c>
      <c r="B9254" t="s">
        <v>1813</v>
      </c>
      <c r="C9254" t="s">
        <v>1812</v>
      </c>
    </row>
    <row r="9255" spans="1:3">
      <c r="A9255" t="s">
        <v>1811</v>
      </c>
      <c r="B9255" t="s">
        <v>1810</v>
      </c>
      <c r="C9255" t="s">
        <v>1809</v>
      </c>
    </row>
    <row r="9256" spans="1:3">
      <c r="A9256" t="s">
        <v>1808</v>
      </c>
      <c r="B9256" t="s">
        <v>1807</v>
      </c>
      <c r="C9256" t="s">
        <v>1806</v>
      </c>
    </row>
    <row r="9257" spans="1:3">
      <c r="A9257" t="s">
        <v>1805</v>
      </c>
      <c r="B9257" t="s">
        <v>1804</v>
      </c>
      <c r="C9257">
        <v>4505986789</v>
      </c>
    </row>
    <row r="9258" spans="1:3">
      <c r="A9258" t="s">
        <v>556</v>
      </c>
      <c r="B9258" t="s">
        <v>1803</v>
      </c>
      <c r="C9258" t="s">
        <v>1802</v>
      </c>
    </row>
    <row r="9259" spans="1:3">
      <c r="A9259" t="s">
        <v>69</v>
      </c>
      <c r="B9259" t="s">
        <v>1801</v>
      </c>
      <c r="C9259">
        <v>4505390610</v>
      </c>
    </row>
    <row r="9260" spans="1:3">
      <c r="A9260" t="s">
        <v>1760</v>
      </c>
      <c r="B9260" t="s">
        <v>1800</v>
      </c>
      <c r="C9260">
        <v>4505197701</v>
      </c>
    </row>
    <row r="9261" spans="1:3">
      <c r="A9261" t="s">
        <v>1799</v>
      </c>
      <c r="B9261" t="s">
        <v>1798</v>
      </c>
      <c r="C9261" t="s">
        <v>1797</v>
      </c>
    </row>
    <row r="9262" spans="1:3">
      <c r="A9262" t="s">
        <v>1796</v>
      </c>
      <c r="B9262" t="s">
        <v>1795</v>
      </c>
      <c r="C9262" t="s">
        <v>1794</v>
      </c>
    </row>
    <row r="9263" spans="1:3">
      <c r="A9263" t="s">
        <v>970</v>
      </c>
      <c r="B9263" t="s">
        <v>1793</v>
      </c>
      <c r="C9263" t="s">
        <v>1792</v>
      </c>
    </row>
    <row r="9264" spans="1:3">
      <c r="A9264" t="s">
        <v>669</v>
      </c>
      <c r="B9264" t="s">
        <v>1791</v>
      </c>
      <c r="C9264" t="s">
        <v>1790</v>
      </c>
    </row>
    <row r="9265" spans="1:3">
      <c r="A9265" t="s">
        <v>1789</v>
      </c>
      <c r="B9265" t="s">
        <v>1788</v>
      </c>
      <c r="C9265" t="s">
        <v>1787</v>
      </c>
    </row>
    <row r="9266" spans="1:3">
      <c r="A9266" t="s">
        <v>1786</v>
      </c>
      <c r="B9266" t="s">
        <v>1785</v>
      </c>
      <c r="C9266" t="s">
        <v>1784</v>
      </c>
    </row>
    <row r="9267" spans="1:3">
      <c r="A9267" t="s">
        <v>1783</v>
      </c>
      <c r="B9267" t="s">
        <v>1782</v>
      </c>
      <c r="C9267" t="s">
        <v>1781</v>
      </c>
    </row>
    <row r="9268" spans="1:3">
      <c r="A9268" t="s">
        <v>1662</v>
      </c>
      <c r="B9268">
        <v>74954736843</v>
      </c>
      <c r="C9268" t="s">
        <v>1780</v>
      </c>
    </row>
    <row r="9269" spans="1:3">
      <c r="A9269" t="s">
        <v>1779</v>
      </c>
      <c r="B9269" t="s">
        <v>1778</v>
      </c>
      <c r="C9269" t="s">
        <v>1777</v>
      </c>
    </row>
    <row r="9270" spans="1:3">
      <c r="A9270" t="s">
        <v>1776</v>
      </c>
      <c r="B9270" t="s">
        <v>1775</v>
      </c>
      <c r="C9270" t="s">
        <v>1774</v>
      </c>
    </row>
    <row r="9271" spans="1:3">
      <c r="A9271" t="s">
        <v>1773</v>
      </c>
      <c r="B9271">
        <v>74955549610</v>
      </c>
      <c r="C9271" t="s">
        <v>1772</v>
      </c>
    </row>
    <row r="9272" spans="1:3">
      <c r="A9272" t="s">
        <v>1771</v>
      </c>
      <c r="B9272" t="s">
        <v>1770</v>
      </c>
      <c r="C9272" t="s">
        <v>1769</v>
      </c>
    </row>
    <row r="9273" spans="1:3">
      <c r="A9273" t="s">
        <v>499</v>
      </c>
      <c r="B9273" t="s">
        <v>1768</v>
      </c>
      <c r="C9273" t="s">
        <v>1767</v>
      </c>
    </row>
    <row r="9274" spans="1:3">
      <c r="A9274" t="s">
        <v>1766</v>
      </c>
      <c r="B9274" t="s">
        <v>1765</v>
      </c>
      <c r="C9274" t="s">
        <v>1764</v>
      </c>
    </row>
    <row r="9275" spans="1:3">
      <c r="A9275" t="s">
        <v>1763</v>
      </c>
      <c r="B9275" t="s">
        <v>1762</v>
      </c>
      <c r="C9275" t="s">
        <v>1761</v>
      </c>
    </row>
    <row r="9276" spans="1:3">
      <c r="A9276" t="s">
        <v>1760</v>
      </c>
      <c r="B9276" t="s">
        <v>1759</v>
      </c>
      <c r="C9276" t="s">
        <v>1758</v>
      </c>
    </row>
    <row r="9277" spans="1:3">
      <c r="A9277" t="s">
        <v>819</v>
      </c>
      <c r="B9277" t="s">
        <v>1757</v>
      </c>
      <c r="C9277" t="s">
        <v>1756</v>
      </c>
    </row>
    <row r="9278" spans="1:3">
      <c r="A9278" t="s">
        <v>1755</v>
      </c>
      <c r="B9278" t="s">
        <v>1754</v>
      </c>
      <c r="C9278">
        <v>4505491870</v>
      </c>
    </row>
    <row r="9279" spans="1:3">
      <c r="A9279" t="s">
        <v>1753</v>
      </c>
      <c r="B9279" t="s">
        <v>1752</v>
      </c>
      <c r="C9279" t="s">
        <v>1751</v>
      </c>
    </row>
    <row r="9280" spans="1:3">
      <c r="A9280" t="s">
        <v>1750</v>
      </c>
      <c r="B9280" t="s">
        <v>1749</v>
      </c>
      <c r="C9280" t="s">
        <v>1748</v>
      </c>
    </row>
    <row r="9281" spans="1:3">
      <c r="A9281" t="s">
        <v>1747</v>
      </c>
      <c r="B9281" t="s">
        <v>1746</v>
      </c>
      <c r="C9281">
        <v>4505201663</v>
      </c>
    </row>
    <row r="9282" spans="1:3">
      <c r="A9282" t="s">
        <v>1745</v>
      </c>
      <c r="B9282">
        <v>74954949284</v>
      </c>
      <c r="C9282" t="s">
        <v>1744</v>
      </c>
    </row>
    <row r="9283" spans="1:3">
      <c r="A9283" t="s">
        <v>1334</v>
      </c>
      <c r="B9283" t="s">
        <v>1743</v>
      </c>
      <c r="C9283" t="s">
        <v>1742</v>
      </c>
    </row>
    <row r="9284" spans="1:3">
      <c r="A9284" t="s">
        <v>1741</v>
      </c>
      <c r="B9284" t="s">
        <v>1740</v>
      </c>
      <c r="C9284" t="s">
        <v>1739</v>
      </c>
    </row>
    <row r="9285" spans="1:3">
      <c r="A9285" t="s">
        <v>1738</v>
      </c>
      <c r="B9285" t="s">
        <v>1737</v>
      </c>
      <c r="C9285" t="s">
        <v>1736</v>
      </c>
    </row>
    <row r="9286" spans="1:3">
      <c r="A9286" t="s">
        <v>1735</v>
      </c>
      <c r="B9286" t="s">
        <v>1734</v>
      </c>
      <c r="C9286" t="s">
        <v>1733</v>
      </c>
    </row>
    <row r="9287" spans="1:3">
      <c r="A9287" t="s">
        <v>1732</v>
      </c>
      <c r="B9287" t="s">
        <v>1731</v>
      </c>
      <c r="C9287" t="s">
        <v>1730</v>
      </c>
    </row>
    <row r="9288" spans="1:3">
      <c r="A9288" t="s">
        <v>435</v>
      </c>
      <c r="B9288" t="s">
        <v>1729</v>
      </c>
      <c r="C9288" t="s">
        <v>1728</v>
      </c>
    </row>
    <row r="9289" spans="1:3">
      <c r="A9289" t="s">
        <v>1727</v>
      </c>
      <c r="B9289">
        <v>74956799755</v>
      </c>
      <c r="C9289" t="s">
        <v>1726</v>
      </c>
    </row>
    <row r="9290" spans="1:3">
      <c r="A9290" t="s">
        <v>1725</v>
      </c>
      <c r="B9290">
        <v>84955131363</v>
      </c>
      <c r="C9290" t="s">
        <v>1724</v>
      </c>
    </row>
    <row r="9291" spans="1:3">
      <c r="A9291" t="s">
        <v>1167</v>
      </c>
      <c r="B9291">
        <v>74950854598</v>
      </c>
      <c r="C9291" t="s">
        <v>1723</v>
      </c>
    </row>
    <row r="9292" spans="1:3">
      <c r="A9292" t="s">
        <v>1722</v>
      </c>
      <c r="B9292" t="s">
        <v>1721</v>
      </c>
      <c r="C9292">
        <v>4505870235</v>
      </c>
    </row>
    <row r="9293" spans="1:3">
      <c r="A9293" t="s">
        <v>826</v>
      </c>
      <c r="B9293" t="s">
        <v>1720</v>
      </c>
      <c r="C9293" t="s">
        <v>1719</v>
      </c>
    </row>
    <row r="9294" spans="1:3">
      <c r="A9294" t="s">
        <v>1718</v>
      </c>
      <c r="B9294" t="s">
        <v>1717</v>
      </c>
      <c r="C9294" t="s">
        <v>1716</v>
      </c>
    </row>
    <row r="9295" spans="1:3">
      <c r="A9295" t="s">
        <v>1715</v>
      </c>
      <c r="B9295">
        <v>84950445560</v>
      </c>
      <c r="C9295" t="s">
        <v>1714</v>
      </c>
    </row>
    <row r="9296" spans="1:3">
      <c r="A9296" t="s">
        <v>1403</v>
      </c>
      <c r="B9296" t="s">
        <v>1713</v>
      </c>
      <c r="C9296" t="s">
        <v>1712</v>
      </c>
    </row>
    <row r="9297" spans="1:3">
      <c r="A9297" t="s">
        <v>1711</v>
      </c>
      <c r="B9297">
        <v>84957133565</v>
      </c>
      <c r="C9297" t="s">
        <v>1710</v>
      </c>
    </row>
    <row r="9298" spans="1:3">
      <c r="A9298" t="s">
        <v>1709</v>
      </c>
      <c r="B9298" t="s">
        <v>1708</v>
      </c>
      <c r="C9298" t="s">
        <v>1707</v>
      </c>
    </row>
    <row r="9299" spans="1:3">
      <c r="A9299" t="s">
        <v>1706</v>
      </c>
      <c r="B9299" t="s">
        <v>1705</v>
      </c>
      <c r="C9299" t="s">
        <v>1704</v>
      </c>
    </row>
    <row r="9300" spans="1:3">
      <c r="A9300" t="s">
        <v>1703</v>
      </c>
      <c r="B9300" t="s">
        <v>1702</v>
      </c>
      <c r="C9300" t="s">
        <v>1701</v>
      </c>
    </row>
    <row r="9301" spans="1:3">
      <c r="A9301" t="s">
        <v>1700</v>
      </c>
      <c r="B9301" t="s">
        <v>1699</v>
      </c>
      <c r="C9301">
        <v>4505405371</v>
      </c>
    </row>
    <row r="9302" spans="1:3">
      <c r="A9302" t="s">
        <v>1698</v>
      </c>
      <c r="B9302">
        <v>74958596996</v>
      </c>
      <c r="C9302">
        <v>4505613860</v>
      </c>
    </row>
    <row r="9303" spans="1:3">
      <c r="A9303" t="s">
        <v>487</v>
      </c>
      <c r="B9303" t="s">
        <v>1697</v>
      </c>
      <c r="C9303" t="s">
        <v>1696</v>
      </c>
    </row>
    <row r="9304" spans="1:3">
      <c r="A9304" t="s">
        <v>302</v>
      </c>
      <c r="B9304" t="s">
        <v>1695</v>
      </c>
      <c r="C9304" t="s">
        <v>1694</v>
      </c>
    </row>
    <row r="9305" spans="1:3">
      <c r="A9305" t="s">
        <v>261</v>
      </c>
      <c r="B9305" t="s">
        <v>1693</v>
      </c>
      <c r="C9305" t="s">
        <v>1692</v>
      </c>
    </row>
    <row r="9306" spans="1:3">
      <c r="A9306" t="s">
        <v>593</v>
      </c>
      <c r="B9306" t="s">
        <v>1691</v>
      </c>
      <c r="C9306" t="s">
        <v>1690</v>
      </c>
    </row>
    <row r="9307" spans="1:3">
      <c r="A9307" t="s">
        <v>1437</v>
      </c>
      <c r="B9307" t="s">
        <v>1689</v>
      </c>
      <c r="C9307" t="s">
        <v>1688</v>
      </c>
    </row>
    <row r="9308" spans="1:3">
      <c r="A9308" t="s">
        <v>642</v>
      </c>
      <c r="B9308">
        <v>74959368131</v>
      </c>
      <c r="C9308" t="s">
        <v>1687</v>
      </c>
    </row>
    <row r="9309" spans="1:3">
      <c r="A9309" t="s">
        <v>1686</v>
      </c>
      <c r="B9309" t="s">
        <v>1685</v>
      </c>
      <c r="C9309" t="s">
        <v>1684</v>
      </c>
    </row>
    <row r="9310" spans="1:3">
      <c r="A9310" t="s">
        <v>1437</v>
      </c>
      <c r="B9310" t="s">
        <v>1683</v>
      </c>
      <c r="C9310" t="s">
        <v>1682</v>
      </c>
    </row>
    <row r="9311" spans="1:3">
      <c r="A9311" t="s">
        <v>1681</v>
      </c>
      <c r="B9311" t="s">
        <v>1680</v>
      </c>
      <c r="C9311" t="s">
        <v>1679</v>
      </c>
    </row>
    <row r="9312" spans="1:3">
      <c r="A9312" t="s">
        <v>521</v>
      </c>
      <c r="B9312">
        <v>74957483282</v>
      </c>
      <c r="C9312" t="s">
        <v>1678</v>
      </c>
    </row>
    <row r="9313" spans="1:3">
      <c r="A9313" t="s">
        <v>273</v>
      </c>
      <c r="B9313" t="s">
        <v>1677</v>
      </c>
      <c r="C9313" t="s">
        <v>1676</v>
      </c>
    </row>
    <row r="9314" spans="1:3">
      <c r="A9314" t="s">
        <v>547</v>
      </c>
      <c r="B9314" t="s">
        <v>1675</v>
      </c>
      <c r="C9314" t="s">
        <v>1674</v>
      </c>
    </row>
    <row r="9315" spans="1:3">
      <c r="A9315" t="s">
        <v>1673</v>
      </c>
      <c r="B9315" t="s">
        <v>1672</v>
      </c>
      <c r="C9315" t="s">
        <v>1671</v>
      </c>
    </row>
    <row r="9316" spans="1:3">
      <c r="A9316" t="s">
        <v>1670</v>
      </c>
      <c r="B9316" t="s">
        <v>1669</v>
      </c>
      <c r="C9316" t="s">
        <v>1668</v>
      </c>
    </row>
    <row r="9317" spans="1:3">
      <c r="A9317" t="s">
        <v>1667</v>
      </c>
      <c r="B9317">
        <v>74958391358</v>
      </c>
      <c r="C9317" t="s">
        <v>1666</v>
      </c>
    </row>
    <row r="9318" spans="1:3">
      <c r="A9318" t="s">
        <v>1665</v>
      </c>
      <c r="B9318" t="s">
        <v>1664</v>
      </c>
      <c r="C9318" t="s">
        <v>1663</v>
      </c>
    </row>
    <row r="9319" spans="1:3">
      <c r="A9319" t="s">
        <v>1662</v>
      </c>
      <c r="B9319" t="s">
        <v>1661</v>
      </c>
      <c r="C9319" t="s">
        <v>1660</v>
      </c>
    </row>
    <row r="9320" spans="1:3">
      <c r="A9320" t="s">
        <v>1659</v>
      </c>
      <c r="B9320" t="s">
        <v>1658</v>
      </c>
      <c r="C9320" t="s">
        <v>1657</v>
      </c>
    </row>
    <row r="9321" spans="1:3">
      <c r="A9321" t="s">
        <v>1656</v>
      </c>
      <c r="B9321" t="s">
        <v>1655</v>
      </c>
      <c r="C9321" t="s">
        <v>1654</v>
      </c>
    </row>
    <row r="9322" spans="1:3">
      <c r="A9322" t="s">
        <v>1354</v>
      </c>
      <c r="B9322">
        <v>74958365746</v>
      </c>
      <c r="C9322" t="s">
        <v>1653</v>
      </c>
    </row>
    <row r="9323" spans="1:3">
      <c r="A9323" t="s">
        <v>1652</v>
      </c>
      <c r="B9323">
        <v>84959596465</v>
      </c>
      <c r="C9323" t="s">
        <v>1651</v>
      </c>
    </row>
    <row r="9324" spans="1:3">
      <c r="A9324" t="s">
        <v>1650</v>
      </c>
      <c r="B9324" t="s">
        <v>1649</v>
      </c>
      <c r="C9324" t="s">
        <v>1648</v>
      </c>
    </row>
    <row r="9325" spans="1:3">
      <c r="A9325" t="s">
        <v>1647</v>
      </c>
      <c r="B9325" t="s">
        <v>1646</v>
      </c>
      <c r="C9325" t="s">
        <v>1645</v>
      </c>
    </row>
    <row r="9326" spans="1:3">
      <c r="A9326" t="s">
        <v>968</v>
      </c>
      <c r="B9326" t="s">
        <v>1644</v>
      </c>
      <c r="C9326" t="s">
        <v>1643</v>
      </c>
    </row>
    <row r="9327" spans="1:3">
      <c r="A9327" t="s">
        <v>1642</v>
      </c>
      <c r="B9327" t="s">
        <v>1641</v>
      </c>
      <c r="C9327" t="s">
        <v>1640</v>
      </c>
    </row>
    <row r="9328" spans="1:3">
      <c r="A9328" t="s">
        <v>1639</v>
      </c>
      <c r="B9328" t="s">
        <v>1638</v>
      </c>
      <c r="C9328" t="s">
        <v>1637</v>
      </c>
    </row>
    <row r="9329" spans="1:3">
      <c r="A9329" t="s">
        <v>1636</v>
      </c>
      <c r="B9329" t="s">
        <v>1635</v>
      </c>
      <c r="C9329">
        <v>4505009590</v>
      </c>
    </row>
    <row r="9330" spans="1:3">
      <c r="A9330" t="s">
        <v>938</v>
      </c>
      <c r="B9330" t="s">
        <v>1634</v>
      </c>
      <c r="C9330">
        <v>4505192539</v>
      </c>
    </row>
    <row r="9331" spans="1:3">
      <c r="A9331" t="s">
        <v>645</v>
      </c>
      <c r="B9331" t="s">
        <v>1633</v>
      </c>
      <c r="C9331">
        <v>4505639853</v>
      </c>
    </row>
    <row r="9332" spans="1:3">
      <c r="A9332" t="s">
        <v>290</v>
      </c>
      <c r="B9332" t="s">
        <v>1632</v>
      </c>
      <c r="C9332" t="s">
        <v>1631</v>
      </c>
    </row>
    <row r="9333" spans="1:3">
      <c r="A9333" t="s">
        <v>1097</v>
      </c>
      <c r="B9333" t="s">
        <v>1630</v>
      </c>
      <c r="C9333" t="s">
        <v>1629</v>
      </c>
    </row>
    <row r="9334" spans="1:3">
      <c r="A9334" t="s">
        <v>1103</v>
      </c>
      <c r="B9334" t="s">
        <v>1628</v>
      </c>
      <c r="C9334" t="s">
        <v>1627</v>
      </c>
    </row>
    <row r="9335" spans="1:3">
      <c r="A9335" t="s">
        <v>1626</v>
      </c>
      <c r="B9335" t="s">
        <v>1625</v>
      </c>
      <c r="C9335">
        <v>4505706866</v>
      </c>
    </row>
    <row r="9336" spans="1:3">
      <c r="A9336" t="s">
        <v>1624</v>
      </c>
      <c r="B9336" t="s">
        <v>1623</v>
      </c>
      <c r="C9336" t="s">
        <v>1622</v>
      </c>
    </row>
    <row r="9337" spans="1:3">
      <c r="A9337" t="s">
        <v>1097</v>
      </c>
      <c r="B9337" t="s">
        <v>1621</v>
      </c>
      <c r="C9337" t="s">
        <v>1620</v>
      </c>
    </row>
    <row r="9338" spans="1:3">
      <c r="A9338" t="s">
        <v>1619</v>
      </c>
      <c r="B9338" t="s">
        <v>1618</v>
      </c>
      <c r="C9338" t="s">
        <v>1617</v>
      </c>
    </row>
    <row r="9339" spans="1:3">
      <c r="A9339" t="s">
        <v>1616</v>
      </c>
      <c r="B9339">
        <v>84956740820</v>
      </c>
      <c r="C9339">
        <v>4505684635</v>
      </c>
    </row>
    <row r="9340" spans="1:3">
      <c r="A9340" t="s">
        <v>30</v>
      </c>
      <c r="B9340" t="s">
        <v>1615</v>
      </c>
      <c r="C9340" t="s">
        <v>1614</v>
      </c>
    </row>
    <row r="9341" spans="1:3">
      <c r="A9341" t="s">
        <v>1613</v>
      </c>
      <c r="B9341">
        <v>84951217087</v>
      </c>
      <c r="C9341" t="s">
        <v>1612</v>
      </c>
    </row>
    <row r="9342" spans="1:3">
      <c r="A9342" t="s">
        <v>1611</v>
      </c>
      <c r="B9342" t="s">
        <v>1610</v>
      </c>
      <c r="C9342" t="s">
        <v>1609</v>
      </c>
    </row>
    <row r="9343" spans="1:3">
      <c r="A9343" t="s">
        <v>1032</v>
      </c>
      <c r="B9343" t="s">
        <v>1608</v>
      </c>
      <c r="C9343">
        <v>4505758278</v>
      </c>
    </row>
    <row r="9344" spans="1:3">
      <c r="A9344" t="s">
        <v>1607</v>
      </c>
      <c r="B9344" t="s">
        <v>1606</v>
      </c>
      <c r="C9344" t="s">
        <v>1605</v>
      </c>
    </row>
    <row r="9345" spans="1:3">
      <c r="A9345" t="s">
        <v>62</v>
      </c>
      <c r="B9345" t="s">
        <v>1604</v>
      </c>
      <c r="C9345" t="s">
        <v>1603</v>
      </c>
    </row>
    <row r="9346" spans="1:3">
      <c r="A9346" t="s">
        <v>1602</v>
      </c>
      <c r="B9346" t="s">
        <v>1601</v>
      </c>
      <c r="C9346" t="s">
        <v>1600</v>
      </c>
    </row>
    <row r="9347" spans="1:3">
      <c r="A9347" t="s">
        <v>1517</v>
      </c>
      <c r="B9347" t="s">
        <v>1599</v>
      </c>
      <c r="C9347" t="s">
        <v>1598</v>
      </c>
    </row>
    <row r="9348" spans="1:3">
      <c r="A9348" t="s">
        <v>1597</v>
      </c>
      <c r="B9348" t="s">
        <v>1596</v>
      </c>
      <c r="C9348">
        <v>4505867009</v>
      </c>
    </row>
    <row r="9349" spans="1:3">
      <c r="A9349" t="s">
        <v>1550</v>
      </c>
      <c r="B9349" t="s">
        <v>1595</v>
      </c>
      <c r="C9349" t="s">
        <v>1594</v>
      </c>
    </row>
    <row r="9350" spans="1:3">
      <c r="A9350" t="s">
        <v>41</v>
      </c>
      <c r="B9350" t="s">
        <v>1593</v>
      </c>
      <c r="C9350" t="s">
        <v>1592</v>
      </c>
    </row>
    <row r="9351" spans="1:3">
      <c r="A9351" t="s">
        <v>1591</v>
      </c>
      <c r="B9351" t="s">
        <v>1590</v>
      </c>
      <c r="C9351" t="s">
        <v>1589</v>
      </c>
    </row>
    <row r="9352" spans="1:3">
      <c r="A9352" t="s">
        <v>984</v>
      </c>
      <c r="B9352">
        <v>84957556656</v>
      </c>
      <c r="C9352" t="s">
        <v>1588</v>
      </c>
    </row>
    <row r="9353" spans="1:3">
      <c r="A9353" t="s">
        <v>1587</v>
      </c>
      <c r="B9353" t="s">
        <v>1586</v>
      </c>
      <c r="C9353" t="s">
        <v>1585</v>
      </c>
    </row>
    <row r="9354" spans="1:3">
      <c r="A9354" t="s">
        <v>1584</v>
      </c>
      <c r="B9354" t="s">
        <v>1583</v>
      </c>
      <c r="C9354" t="s">
        <v>1582</v>
      </c>
    </row>
    <row r="9355" spans="1:3">
      <c r="A9355" t="s">
        <v>1581</v>
      </c>
      <c r="B9355" t="s">
        <v>1580</v>
      </c>
      <c r="C9355" t="s">
        <v>1579</v>
      </c>
    </row>
    <row r="9356" spans="1:3">
      <c r="A9356" t="s">
        <v>1578</v>
      </c>
      <c r="B9356" t="s">
        <v>1577</v>
      </c>
      <c r="C9356" t="s">
        <v>1576</v>
      </c>
    </row>
    <row r="9357" spans="1:3">
      <c r="A9357" t="s">
        <v>1575</v>
      </c>
      <c r="B9357" t="s">
        <v>1574</v>
      </c>
      <c r="C9357" t="s">
        <v>1573</v>
      </c>
    </row>
    <row r="9358" spans="1:3">
      <c r="A9358" t="s">
        <v>407</v>
      </c>
      <c r="B9358" t="s">
        <v>1572</v>
      </c>
      <c r="C9358" t="s">
        <v>1571</v>
      </c>
    </row>
    <row r="9359" spans="1:3">
      <c r="A9359" t="s">
        <v>177</v>
      </c>
      <c r="B9359" t="s">
        <v>1570</v>
      </c>
      <c r="C9359" t="s">
        <v>1569</v>
      </c>
    </row>
    <row r="9360" spans="1:3">
      <c r="A9360" t="s">
        <v>1568</v>
      </c>
      <c r="B9360" t="s">
        <v>1567</v>
      </c>
      <c r="C9360" t="s">
        <v>1566</v>
      </c>
    </row>
    <row r="9361" spans="1:3">
      <c r="A9361" t="s">
        <v>1565</v>
      </c>
      <c r="B9361" t="s">
        <v>1564</v>
      </c>
      <c r="C9361" t="s">
        <v>1563</v>
      </c>
    </row>
    <row r="9362" spans="1:3">
      <c r="A9362" t="s">
        <v>550</v>
      </c>
      <c r="B9362">
        <v>74957458176</v>
      </c>
      <c r="C9362" t="s">
        <v>1562</v>
      </c>
    </row>
    <row r="9363" spans="1:3">
      <c r="A9363" t="s">
        <v>75</v>
      </c>
      <c r="B9363">
        <v>74958230985</v>
      </c>
      <c r="C9363" t="s">
        <v>1561</v>
      </c>
    </row>
    <row r="9364" spans="1:3">
      <c r="A9364" t="s">
        <v>1560</v>
      </c>
      <c r="B9364" t="s">
        <v>1559</v>
      </c>
      <c r="C9364" t="s">
        <v>1558</v>
      </c>
    </row>
    <row r="9365" spans="1:3">
      <c r="A9365" t="s">
        <v>334</v>
      </c>
      <c r="B9365">
        <v>74951127367</v>
      </c>
      <c r="C9365" t="s">
        <v>1557</v>
      </c>
    </row>
    <row r="9366" spans="1:3">
      <c r="A9366" t="s">
        <v>1556</v>
      </c>
      <c r="B9366" t="s">
        <v>1555</v>
      </c>
      <c r="C9366" t="s">
        <v>1554</v>
      </c>
    </row>
    <row r="9367" spans="1:3">
      <c r="A9367" t="s">
        <v>1553</v>
      </c>
      <c r="B9367" t="s">
        <v>1552</v>
      </c>
      <c r="C9367" t="s">
        <v>1551</v>
      </c>
    </row>
    <row r="9368" spans="1:3">
      <c r="A9368" t="s">
        <v>1550</v>
      </c>
      <c r="B9368" t="s">
        <v>1549</v>
      </c>
      <c r="C9368" t="s">
        <v>1548</v>
      </c>
    </row>
    <row r="9369" spans="1:3">
      <c r="A9369" t="s">
        <v>1547</v>
      </c>
      <c r="B9369">
        <v>74952336609</v>
      </c>
      <c r="C9369" t="s">
        <v>1546</v>
      </c>
    </row>
    <row r="9370" spans="1:3">
      <c r="A9370" t="s">
        <v>1545</v>
      </c>
      <c r="B9370" t="s">
        <v>1544</v>
      </c>
      <c r="C9370" t="s">
        <v>1543</v>
      </c>
    </row>
    <row r="9371" spans="1:3">
      <c r="A9371" t="s">
        <v>1542</v>
      </c>
      <c r="B9371" t="s">
        <v>1541</v>
      </c>
      <c r="C9371">
        <v>4505591473</v>
      </c>
    </row>
    <row r="9372" spans="1:3">
      <c r="A9372" t="s">
        <v>1540</v>
      </c>
      <c r="B9372">
        <v>74958368540</v>
      </c>
      <c r="C9372" t="s">
        <v>1539</v>
      </c>
    </row>
    <row r="9373" spans="1:3">
      <c r="A9373" t="s">
        <v>1538</v>
      </c>
      <c r="B9373">
        <v>84958006703</v>
      </c>
      <c r="C9373" t="s">
        <v>1537</v>
      </c>
    </row>
    <row r="9374" spans="1:3">
      <c r="A9374" t="s">
        <v>1536</v>
      </c>
      <c r="B9374" t="s">
        <v>1535</v>
      </c>
      <c r="C9374" t="s">
        <v>1534</v>
      </c>
    </row>
    <row r="9375" spans="1:3">
      <c r="A9375" t="s">
        <v>1533</v>
      </c>
      <c r="B9375" t="s">
        <v>1532</v>
      </c>
      <c r="C9375" t="s">
        <v>1531</v>
      </c>
    </row>
    <row r="9376" spans="1:3">
      <c r="A9376" t="s">
        <v>1530</v>
      </c>
      <c r="B9376" t="s">
        <v>1529</v>
      </c>
      <c r="C9376" t="s">
        <v>1528</v>
      </c>
    </row>
    <row r="9377" spans="1:3">
      <c r="A9377" t="s">
        <v>1527</v>
      </c>
      <c r="B9377" t="s">
        <v>1526</v>
      </c>
      <c r="C9377" t="s">
        <v>1525</v>
      </c>
    </row>
    <row r="9378" spans="1:3">
      <c r="A9378" t="s">
        <v>1524</v>
      </c>
      <c r="B9378">
        <v>74950764927</v>
      </c>
      <c r="C9378" t="s">
        <v>1523</v>
      </c>
    </row>
    <row r="9379" spans="1:3">
      <c r="A9379" t="s">
        <v>1522</v>
      </c>
      <c r="B9379">
        <v>74953567777</v>
      </c>
      <c r="C9379" t="s">
        <v>1521</v>
      </c>
    </row>
    <row r="9380" spans="1:3">
      <c r="A9380" t="s">
        <v>1520</v>
      </c>
      <c r="B9380" t="s">
        <v>1519</v>
      </c>
      <c r="C9380" t="s">
        <v>1518</v>
      </c>
    </row>
    <row r="9381" spans="1:3">
      <c r="A9381" t="s">
        <v>1517</v>
      </c>
      <c r="B9381">
        <v>74954948171</v>
      </c>
      <c r="C9381" t="s">
        <v>1516</v>
      </c>
    </row>
    <row r="9382" spans="1:3">
      <c r="A9382" t="s">
        <v>1515</v>
      </c>
      <c r="B9382">
        <v>84958099559</v>
      </c>
      <c r="C9382" t="s">
        <v>1514</v>
      </c>
    </row>
    <row r="9383" spans="1:3">
      <c r="A9383" t="s">
        <v>455</v>
      </c>
      <c r="B9383">
        <v>84958551231</v>
      </c>
      <c r="C9383" t="s">
        <v>1513</v>
      </c>
    </row>
    <row r="9384" spans="1:3">
      <c r="A9384" t="s">
        <v>1512</v>
      </c>
      <c r="B9384">
        <v>84953142166</v>
      </c>
      <c r="C9384" t="s">
        <v>1511</v>
      </c>
    </row>
    <row r="9385" spans="1:3">
      <c r="A9385" t="s">
        <v>1510</v>
      </c>
      <c r="B9385">
        <v>74956007081</v>
      </c>
      <c r="C9385" t="s">
        <v>1509</v>
      </c>
    </row>
    <row r="9386" spans="1:3">
      <c r="A9386" t="s">
        <v>1508</v>
      </c>
      <c r="B9386">
        <v>84957122901</v>
      </c>
      <c r="C9386" t="s">
        <v>1507</v>
      </c>
    </row>
    <row r="9387" spans="1:3">
      <c r="A9387" t="s">
        <v>1319</v>
      </c>
      <c r="B9387" t="s">
        <v>1506</v>
      </c>
      <c r="C9387" t="s">
        <v>1505</v>
      </c>
    </row>
    <row r="9388" spans="1:3">
      <c r="A9388" t="s">
        <v>1504</v>
      </c>
      <c r="B9388" t="s">
        <v>1503</v>
      </c>
      <c r="C9388" t="s">
        <v>1502</v>
      </c>
    </row>
    <row r="9389" spans="1:3">
      <c r="A9389" t="s">
        <v>341</v>
      </c>
      <c r="B9389" t="s">
        <v>1501</v>
      </c>
      <c r="C9389">
        <v>4505839175</v>
      </c>
    </row>
    <row r="9390" spans="1:3">
      <c r="A9390" t="s">
        <v>1500</v>
      </c>
      <c r="B9390" t="s">
        <v>1499</v>
      </c>
      <c r="C9390" t="s">
        <v>1498</v>
      </c>
    </row>
    <row r="9391" spans="1:3">
      <c r="A9391" t="s">
        <v>1497</v>
      </c>
      <c r="B9391" t="s">
        <v>1496</v>
      </c>
      <c r="C9391" t="s">
        <v>1495</v>
      </c>
    </row>
    <row r="9392" spans="1:3">
      <c r="A9392" t="s">
        <v>1494</v>
      </c>
      <c r="B9392">
        <v>74953428384</v>
      </c>
      <c r="C9392" t="s">
        <v>1493</v>
      </c>
    </row>
    <row r="9393" spans="1:3">
      <c r="A9393" t="s">
        <v>1492</v>
      </c>
      <c r="B9393" t="s">
        <v>1491</v>
      </c>
      <c r="C9393" t="s">
        <v>1490</v>
      </c>
    </row>
    <row r="9394" spans="1:3">
      <c r="A9394" t="s">
        <v>1303</v>
      </c>
      <c r="B9394" t="s">
        <v>1489</v>
      </c>
      <c r="C9394">
        <v>4505431392</v>
      </c>
    </row>
    <row r="9395" spans="1:3">
      <c r="A9395" t="s">
        <v>1488</v>
      </c>
      <c r="B9395" t="s">
        <v>1487</v>
      </c>
      <c r="C9395" t="s">
        <v>1486</v>
      </c>
    </row>
    <row r="9396" spans="1:3">
      <c r="A9396" t="s">
        <v>1485</v>
      </c>
      <c r="B9396" t="s">
        <v>1484</v>
      </c>
      <c r="C9396">
        <v>4505362402</v>
      </c>
    </row>
    <row r="9397" spans="1:3">
      <c r="A9397" t="s">
        <v>1483</v>
      </c>
      <c r="B9397" t="s">
        <v>1482</v>
      </c>
      <c r="C9397" t="s">
        <v>1481</v>
      </c>
    </row>
    <row r="9398" spans="1:3">
      <c r="A9398" t="s">
        <v>1480</v>
      </c>
      <c r="B9398" t="s">
        <v>1479</v>
      </c>
      <c r="C9398">
        <v>4505956718</v>
      </c>
    </row>
    <row r="9399" spans="1:3">
      <c r="A9399" t="s">
        <v>1478</v>
      </c>
      <c r="B9399">
        <v>74951172396</v>
      </c>
      <c r="C9399" t="s">
        <v>1477</v>
      </c>
    </row>
    <row r="9400" spans="1:3">
      <c r="A9400" t="s">
        <v>253</v>
      </c>
      <c r="B9400">
        <v>74959258199</v>
      </c>
      <c r="C9400">
        <v>4505971516</v>
      </c>
    </row>
    <row r="9401" spans="1:3">
      <c r="A9401" t="s">
        <v>1476</v>
      </c>
      <c r="B9401" t="s">
        <v>1475</v>
      </c>
      <c r="C9401" t="s">
        <v>1474</v>
      </c>
    </row>
    <row r="9402" spans="1:3">
      <c r="A9402" t="s">
        <v>1473</v>
      </c>
      <c r="B9402" t="s">
        <v>1472</v>
      </c>
      <c r="C9402" t="s">
        <v>1471</v>
      </c>
    </row>
    <row r="9403" spans="1:3">
      <c r="A9403" t="s">
        <v>1451</v>
      </c>
      <c r="B9403">
        <v>74954357947</v>
      </c>
      <c r="C9403" t="s">
        <v>1470</v>
      </c>
    </row>
    <row r="9404" spans="1:3">
      <c r="A9404" t="s">
        <v>1397</v>
      </c>
      <c r="B9404" t="s">
        <v>1469</v>
      </c>
      <c r="C9404" t="s">
        <v>1468</v>
      </c>
    </row>
    <row r="9405" spans="1:3">
      <c r="A9405" t="s">
        <v>1467</v>
      </c>
      <c r="B9405" t="s">
        <v>1466</v>
      </c>
      <c r="C9405" t="s">
        <v>1465</v>
      </c>
    </row>
    <row r="9406" spans="1:3">
      <c r="A9406" t="s">
        <v>1464</v>
      </c>
      <c r="B9406" t="s">
        <v>1463</v>
      </c>
      <c r="C9406" t="s">
        <v>1462</v>
      </c>
    </row>
    <row r="9407" spans="1:3">
      <c r="A9407" t="s">
        <v>655</v>
      </c>
      <c r="B9407" t="s">
        <v>1461</v>
      </c>
      <c r="C9407" t="s">
        <v>1460</v>
      </c>
    </row>
    <row r="9408" spans="1:3">
      <c r="A9408" t="s">
        <v>259</v>
      </c>
      <c r="B9408" t="s">
        <v>1459</v>
      </c>
      <c r="C9408" t="s">
        <v>1458</v>
      </c>
    </row>
    <row r="9409" spans="1:3">
      <c r="A9409" t="s">
        <v>1457</v>
      </c>
      <c r="B9409" t="s">
        <v>1456</v>
      </c>
      <c r="C9409" t="s">
        <v>1455</v>
      </c>
    </row>
    <row r="9410" spans="1:3">
      <c r="A9410" t="s">
        <v>1454</v>
      </c>
      <c r="B9410" t="s">
        <v>1453</v>
      </c>
      <c r="C9410" t="s">
        <v>1452</v>
      </c>
    </row>
    <row r="9411" spans="1:3">
      <c r="A9411" t="s">
        <v>1451</v>
      </c>
      <c r="B9411" t="s">
        <v>1450</v>
      </c>
      <c r="C9411">
        <v>4505098729</v>
      </c>
    </row>
    <row r="9412" spans="1:3">
      <c r="A9412" t="s">
        <v>1148</v>
      </c>
      <c r="B9412" t="s">
        <v>1449</v>
      </c>
      <c r="C9412" t="s">
        <v>1448</v>
      </c>
    </row>
    <row r="9413" spans="1:3">
      <c r="A9413" t="s">
        <v>350</v>
      </c>
      <c r="B9413" t="s">
        <v>1447</v>
      </c>
      <c r="C9413" t="s">
        <v>1446</v>
      </c>
    </row>
    <row r="9414" spans="1:3">
      <c r="A9414" t="s">
        <v>1445</v>
      </c>
      <c r="B9414">
        <v>74953363656</v>
      </c>
      <c r="C9414" t="s">
        <v>1444</v>
      </c>
    </row>
    <row r="9415" spans="1:3">
      <c r="A9415" t="s">
        <v>1443</v>
      </c>
      <c r="B9415" t="s">
        <v>1442</v>
      </c>
      <c r="C9415" t="s">
        <v>1441</v>
      </c>
    </row>
    <row r="9416" spans="1:3">
      <c r="A9416" t="s">
        <v>934</v>
      </c>
      <c r="B9416">
        <v>74952459427</v>
      </c>
      <c r="C9416" t="s">
        <v>1440</v>
      </c>
    </row>
    <row r="9417" spans="1:3">
      <c r="A9417" t="s">
        <v>1172</v>
      </c>
      <c r="B9417" t="s">
        <v>1439</v>
      </c>
      <c r="C9417" t="s">
        <v>1438</v>
      </c>
    </row>
    <row r="9418" spans="1:3">
      <c r="A9418" t="s">
        <v>1437</v>
      </c>
      <c r="B9418" t="s">
        <v>1436</v>
      </c>
      <c r="C9418" t="s">
        <v>1435</v>
      </c>
    </row>
    <row r="9419" spans="1:3">
      <c r="A9419" t="s">
        <v>1434</v>
      </c>
      <c r="B9419" t="s">
        <v>1433</v>
      </c>
      <c r="C9419" t="s">
        <v>1432</v>
      </c>
    </row>
    <row r="9420" spans="1:3">
      <c r="A9420" t="s">
        <v>1431</v>
      </c>
      <c r="B9420" t="s">
        <v>1430</v>
      </c>
      <c r="C9420" t="s">
        <v>1429</v>
      </c>
    </row>
    <row r="9421" spans="1:3">
      <c r="A9421" t="s">
        <v>565</v>
      </c>
      <c r="B9421" t="s">
        <v>1428</v>
      </c>
      <c r="C9421">
        <v>4505482724</v>
      </c>
    </row>
    <row r="9422" spans="1:3">
      <c r="A9422" t="s">
        <v>1169</v>
      </c>
      <c r="B9422">
        <v>74956520857</v>
      </c>
      <c r="C9422" t="s">
        <v>1427</v>
      </c>
    </row>
    <row r="9423" spans="1:3">
      <c r="A9423" t="s">
        <v>1426</v>
      </c>
      <c r="B9423" t="s">
        <v>1425</v>
      </c>
      <c r="C9423" t="s">
        <v>1424</v>
      </c>
    </row>
    <row r="9424" spans="1:3">
      <c r="A9424" t="s">
        <v>1123</v>
      </c>
      <c r="B9424" t="s">
        <v>1423</v>
      </c>
      <c r="C9424">
        <v>4505916579</v>
      </c>
    </row>
    <row r="9425" spans="1:3">
      <c r="A9425" t="s">
        <v>1422</v>
      </c>
      <c r="B9425" t="s">
        <v>1421</v>
      </c>
      <c r="C9425" t="s">
        <v>1420</v>
      </c>
    </row>
    <row r="9426" spans="1:3">
      <c r="A9426" t="s">
        <v>1419</v>
      </c>
      <c r="B9426">
        <v>74950560071</v>
      </c>
      <c r="C9426" t="s">
        <v>1418</v>
      </c>
    </row>
    <row r="9427" spans="1:3">
      <c r="A9427" t="s">
        <v>1417</v>
      </c>
      <c r="B9427">
        <v>74952439340</v>
      </c>
      <c r="C9427" t="s">
        <v>1416</v>
      </c>
    </row>
    <row r="9428" spans="1:3">
      <c r="A9428" t="s">
        <v>1415</v>
      </c>
      <c r="B9428" t="s">
        <v>1414</v>
      </c>
      <c r="C9428" t="s">
        <v>1413</v>
      </c>
    </row>
    <row r="9429" spans="1:3">
      <c r="A9429" t="s">
        <v>565</v>
      </c>
      <c r="B9429" t="s">
        <v>1412</v>
      </c>
      <c r="C9429" t="s">
        <v>1411</v>
      </c>
    </row>
    <row r="9430" spans="1:3">
      <c r="A9430" t="s">
        <v>1410</v>
      </c>
      <c r="B9430" t="s">
        <v>1409</v>
      </c>
      <c r="C9430" t="s">
        <v>1408</v>
      </c>
    </row>
    <row r="9431" spans="1:3">
      <c r="A9431" t="s">
        <v>1407</v>
      </c>
      <c r="B9431">
        <v>84952470862</v>
      </c>
      <c r="C9431" t="s">
        <v>1406</v>
      </c>
    </row>
    <row r="9432" spans="1:3">
      <c r="A9432" t="s">
        <v>22</v>
      </c>
      <c r="B9432" t="s">
        <v>1405</v>
      </c>
      <c r="C9432" t="s">
        <v>1404</v>
      </c>
    </row>
    <row r="9433" spans="1:3">
      <c r="A9433" t="s">
        <v>1403</v>
      </c>
      <c r="B9433">
        <v>84957710674</v>
      </c>
      <c r="C9433" t="s">
        <v>1402</v>
      </c>
    </row>
    <row r="9434" spans="1:3">
      <c r="A9434" t="s">
        <v>959</v>
      </c>
      <c r="B9434">
        <v>74955740511</v>
      </c>
      <c r="C9434" t="s">
        <v>1401</v>
      </c>
    </row>
    <row r="9435" spans="1:3">
      <c r="A9435" t="s">
        <v>1400</v>
      </c>
      <c r="B9435" t="s">
        <v>1399</v>
      </c>
      <c r="C9435" t="s">
        <v>1398</v>
      </c>
    </row>
    <row r="9436" spans="1:3">
      <c r="A9436" t="s">
        <v>1397</v>
      </c>
      <c r="B9436">
        <v>84950435742</v>
      </c>
      <c r="C9436" t="s">
        <v>1396</v>
      </c>
    </row>
    <row r="9437" spans="1:3">
      <c r="A9437" t="s">
        <v>1395</v>
      </c>
      <c r="B9437" t="s">
        <v>1394</v>
      </c>
      <c r="C9437">
        <v>4505057413</v>
      </c>
    </row>
    <row r="9438" spans="1:3">
      <c r="A9438" t="s">
        <v>1393</v>
      </c>
      <c r="B9438" t="s">
        <v>1392</v>
      </c>
      <c r="C9438">
        <v>4505511289</v>
      </c>
    </row>
    <row r="9439" spans="1:3">
      <c r="A9439" t="s">
        <v>1391</v>
      </c>
      <c r="B9439" t="s">
        <v>1390</v>
      </c>
      <c r="C9439" t="s">
        <v>1389</v>
      </c>
    </row>
    <row r="9440" spans="1:3">
      <c r="A9440" t="s">
        <v>921</v>
      </c>
      <c r="B9440" t="s">
        <v>1388</v>
      </c>
      <c r="C9440" t="s">
        <v>1387</v>
      </c>
    </row>
    <row r="9441" spans="1:3">
      <c r="A9441" t="s">
        <v>1386</v>
      </c>
      <c r="B9441" t="s">
        <v>1385</v>
      </c>
      <c r="C9441" t="s">
        <v>1384</v>
      </c>
    </row>
    <row r="9442" spans="1:3">
      <c r="A9442" t="s">
        <v>1383</v>
      </c>
      <c r="B9442" t="s">
        <v>1382</v>
      </c>
      <c r="C9442">
        <v>4505500313</v>
      </c>
    </row>
    <row r="9443" spans="1:3">
      <c r="A9443" t="s">
        <v>1381</v>
      </c>
      <c r="B9443" t="s">
        <v>1380</v>
      </c>
      <c r="C9443" t="s">
        <v>1379</v>
      </c>
    </row>
    <row r="9444" spans="1:3">
      <c r="A9444" t="s">
        <v>1378</v>
      </c>
      <c r="B9444" t="s">
        <v>1377</v>
      </c>
      <c r="C9444" t="s">
        <v>166</v>
      </c>
    </row>
    <row r="9445" spans="1:3">
      <c r="A9445" t="s">
        <v>1376</v>
      </c>
      <c r="B9445">
        <v>84956386475</v>
      </c>
      <c r="C9445">
        <v>4505458009</v>
      </c>
    </row>
    <row r="9446" spans="1:3">
      <c r="A9446" t="s">
        <v>1375</v>
      </c>
      <c r="B9446" t="s">
        <v>1374</v>
      </c>
      <c r="C9446" t="s">
        <v>1373</v>
      </c>
    </row>
    <row r="9447" spans="1:3">
      <c r="A9447" t="s">
        <v>1372</v>
      </c>
      <c r="B9447" t="s">
        <v>1371</v>
      </c>
      <c r="C9447">
        <v>4505446307</v>
      </c>
    </row>
    <row r="9448" spans="1:3">
      <c r="A9448" t="s">
        <v>1370</v>
      </c>
      <c r="B9448">
        <v>74955326398</v>
      </c>
      <c r="C9448" t="s">
        <v>1369</v>
      </c>
    </row>
    <row r="9449" spans="1:3">
      <c r="A9449" t="s">
        <v>1368</v>
      </c>
      <c r="B9449" t="s">
        <v>1367</v>
      </c>
      <c r="C9449">
        <v>4505032648</v>
      </c>
    </row>
    <row r="9450" spans="1:3">
      <c r="A9450" t="s">
        <v>1366</v>
      </c>
      <c r="B9450" t="s">
        <v>1365</v>
      </c>
      <c r="C9450" t="s">
        <v>1364</v>
      </c>
    </row>
    <row r="9451" spans="1:3">
      <c r="A9451" t="s">
        <v>1363</v>
      </c>
      <c r="B9451" t="s">
        <v>1362</v>
      </c>
      <c r="C9451" t="s">
        <v>1361</v>
      </c>
    </row>
    <row r="9452" spans="1:3">
      <c r="A9452" t="s">
        <v>1360</v>
      </c>
      <c r="B9452" t="s">
        <v>1359</v>
      </c>
      <c r="C9452" t="s">
        <v>1358</v>
      </c>
    </row>
    <row r="9453" spans="1:3">
      <c r="A9453" t="s">
        <v>1357</v>
      </c>
      <c r="B9453" t="s">
        <v>1356</v>
      </c>
      <c r="C9453" t="s">
        <v>1355</v>
      </c>
    </row>
    <row r="9454" spans="1:3">
      <c r="A9454" t="s">
        <v>1354</v>
      </c>
      <c r="B9454">
        <v>74951087406</v>
      </c>
      <c r="C9454" t="s">
        <v>1353</v>
      </c>
    </row>
    <row r="9455" spans="1:3">
      <c r="A9455" t="s">
        <v>1352</v>
      </c>
      <c r="B9455">
        <v>84952113001</v>
      </c>
      <c r="C9455" t="s">
        <v>1351</v>
      </c>
    </row>
    <row r="9456" spans="1:3">
      <c r="A9456" t="s">
        <v>1350</v>
      </c>
      <c r="B9456">
        <v>84952844180</v>
      </c>
      <c r="C9456" t="s">
        <v>1349</v>
      </c>
    </row>
    <row r="9457" spans="1:3">
      <c r="A9457" t="s">
        <v>358</v>
      </c>
      <c r="B9457" t="s">
        <v>1348</v>
      </c>
      <c r="C9457" t="s">
        <v>1347</v>
      </c>
    </row>
    <row r="9458" spans="1:3">
      <c r="A9458" t="s">
        <v>1346</v>
      </c>
      <c r="B9458" t="s">
        <v>1345</v>
      </c>
      <c r="C9458" t="s">
        <v>1344</v>
      </c>
    </row>
    <row r="9459" spans="1:3">
      <c r="A9459" t="s">
        <v>1343</v>
      </c>
      <c r="B9459" t="s">
        <v>1342</v>
      </c>
      <c r="C9459" t="s">
        <v>1341</v>
      </c>
    </row>
    <row r="9460" spans="1:3">
      <c r="A9460" t="s">
        <v>1340</v>
      </c>
      <c r="B9460" t="s">
        <v>1339</v>
      </c>
      <c r="C9460" t="s">
        <v>1338</v>
      </c>
    </row>
    <row r="9461" spans="1:3">
      <c r="A9461" t="s">
        <v>261</v>
      </c>
      <c r="B9461" t="s">
        <v>1337</v>
      </c>
      <c r="C9461">
        <v>4505809047</v>
      </c>
    </row>
    <row r="9462" spans="1:3">
      <c r="A9462" t="s">
        <v>452</v>
      </c>
      <c r="B9462" t="s">
        <v>1336</v>
      </c>
      <c r="C9462" t="s">
        <v>1335</v>
      </c>
    </row>
    <row r="9463" spans="1:3">
      <c r="A9463" t="s">
        <v>1334</v>
      </c>
      <c r="B9463" t="s">
        <v>1333</v>
      </c>
      <c r="C9463" t="s">
        <v>1332</v>
      </c>
    </row>
    <row r="9464" spans="1:3">
      <c r="A9464" t="s">
        <v>1331</v>
      </c>
      <c r="B9464" t="s">
        <v>1330</v>
      </c>
      <c r="C9464" t="s">
        <v>1329</v>
      </c>
    </row>
    <row r="9465" spans="1:3">
      <c r="A9465" t="s">
        <v>1328</v>
      </c>
      <c r="B9465" t="s">
        <v>1327</v>
      </c>
      <c r="C9465" t="s">
        <v>1326</v>
      </c>
    </row>
    <row r="9466" spans="1:3">
      <c r="A9466" t="s">
        <v>1123</v>
      </c>
      <c r="B9466">
        <v>84954503865</v>
      </c>
      <c r="C9466" t="s">
        <v>1325</v>
      </c>
    </row>
    <row r="9467" spans="1:3">
      <c r="A9467" t="s">
        <v>1324</v>
      </c>
      <c r="B9467" t="s">
        <v>1323</v>
      </c>
      <c r="C9467" t="s">
        <v>1322</v>
      </c>
    </row>
    <row r="9468" spans="1:3">
      <c r="A9468" t="s">
        <v>822</v>
      </c>
      <c r="B9468" t="s">
        <v>1321</v>
      </c>
      <c r="C9468" t="s">
        <v>1320</v>
      </c>
    </row>
    <row r="9469" spans="1:3">
      <c r="A9469" t="s">
        <v>1319</v>
      </c>
      <c r="B9469">
        <v>84953084408</v>
      </c>
      <c r="C9469" t="s">
        <v>1318</v>
      </c>
    </row>
    <row r="9470" spans="1:3">
      <c r="A9470" t="s">
        <v>1317</v>
      </c>
      <c r="B9470">
        <v>74950696676</v>
      </c>
      <c r="C9470">
        <v>4505440828</v>
      </c>
    </row>
    <row r="9471" spans="1:3">
      <c r="A9471" t="s">
        <v>1316</v>
      </c>
      <c r="B9471" t="s">
        <v>1315</v>
      </c>
      <c r="C9471" t="s">
        <v>1314</v>
      </c>
    </row>
    <row r="9472" spans="1:3">
      <c r="A9472" t="s">
        <v>1313</v>
      </c>
      <c r="B9472" t="s">
        <v>1312</v>
      </c>
      <c r="C9472" t="s">
        <v>1311</v>
      </c>
    </row>
    <row r="9473" spans="1:3">
      <c r="A9473" t="s">
        <v>1310</v>
      </c>
      <c r="B9473">
        <v>84951030424</v>
      </c>
      <c r="C9473" t="s">
        <v>1309</v>
      </c>
    </row>
    <row r="9474" spans="1:3">
      <c r="A9474" t="s">
        <v>1308</v>
      </c>
      <c r="B9474" t="s">
        <v>1307</v>
      </c>
      <c r="C9474" t="s">
        <v>1306</v>
      </c>
    </row>
    <row r="9475" spans="1:3">
      <c r="A9475" t="s">
        <v>107</v>
      </c>
      <c r="B9475" t="s">
        <v>1305</v>
      </c>
      <c r="C9475" t="s">
        <v>1304</v>
      </c>
    </row>
    <row r="9476" spans="1:3">
      <c r="A9476" t="s">
        <v>1303</v>
      </c>
      <c r="B9476" t="s">
        <v>1302</v>
      </c>
      <c r="C9476" t="s">
        <v>1301</v>
      </c>
    </row>
    <row r="9477" spans="1:3">
      <c r="A9477" t="s">
        <v>542</v>
      </c>
      <c r="B9477" t="s">
        <v>1300</v>
      </c>
      <c r="C9477" t="s">
        <v>1299</v>
      </c>
    </row>
    <row r="9478" spans="1:3">
      <c r="A9478" t="s">
        <v>1298</v>
      </c>
      <c r="B9478" t="s">
        <v>1297</v>
      </c>
      <c r="C9478" t="s">
        <v>1296</v>
      </c>
    </row>
    <row r="9479" spans="1:3">
      <c r="A9479" t="s">
        <v>1295</v>
      </c>
      <c r="B9479" t="s">
        <v>1294</v>
      </c>
      <c r="C9479">
        <v>4505623514</v>
      </c>
    </row>
    <row r="9480" spans="1:3">
      <c r="A9480" t="s">
        <v>16</v>
      </c>
      <c r="B9480" t="s">
        <v>1293</v>
      </c>
      <c r="C9480" t="s">
        <v>1292</v>
      </c>
    </row>
    <row r="9481" spans="1:3">
      <c r="A9481" t="s">
        <v>142</v>
      </c>
      <c r="B9481" t="s">
        <v>1291</v>
      </c>
      <c r="C9481" t="s">
        <v>1290</v>
      </c>
    </row>
    <row r="9482" spans="1:3">
      <c r="A9482" t="s">
        <v>1289</v>
      </c>
      <c r="B9482" t="s">
        <v>1288</v>
      </c>
      <c r="C9482" t="s">
        <v>1287</v>
      </c>
    </row>
    <row r="9483" spans="1:3">
      <c r="A9483" t="s">
        <v>1286</v>
      </c>
      <c r="B9483">
        <v>84955729791</v>
      </c>
      <c r="C9483" t="s">
        <v>1285</v>
      </c>
    </row>
    <row r="9484" spans="1:3">
      <c r="A9484" t="s">
        <v>1284</v>
      </c>
      <c r="B9484" t="s">
        <v>1283</v>
      </c>
      <c r="C9484" t="s">
        <v>1282</v>
      </c>
    </row>
    <row r="9485" spans="1:3">
      <c r="A9485" t="s">
        <v>1281</v>
      </c>
      <c r="B9485" t="s">
        <v>1280</v>
      </c>
      <c r="C9485" t="s">
        <v>1279</v>
      </c>
    </row>
    <row r="9486" spans="1:3">
      <c r="A9486" t="s">
        <v>1278</v>
      </c>
      <c r="B9486" t="s">
        <v>1277</v>
      </c>
      <c r="C9486" t="s">
        <v>1276</v>
      </c>
    </row>
    <row r="9487" spans="1:3">
      <c r="A9487" t="s">
        <v>1275</v>
      </c>
      <c r="B9487">
        <v>84953633283</v>
      </c>
      <c r="C9487" t="s">
        <v>1274</v>
      </c>
    </row>
    <row r="9488" spans="1:3">
      <c r="A9488" t="s">
        <v>696</v>
      </c>
      <c r="B9488" t="s">
        <v>1273</v>
      </c>
      <c r="C9488">
        <v>4505639948</v>
      </c>
    </row>
    <row r="9489" spans="1:3">
      <c r="A9489" t="s">
        <v>1272</v>
      </c>
      <c r="B9489" t="s">
        <v>1271</v>
      </c>
      <c r="C9489" t="s">
        <v>1270</v>
      </c>
    </row>
    <row r="9490" spans="1:3">
      <c r="A9490" t="s">
        <v>1269</v>
      </c>
      <c r="B9490" t="s">
        <v>1268</v>
      </c>
      <c r="C9490" t="s">
        <v>1267</v>
      </c>
    </row>
    <row r="9491" spans="1:3">
      <c r="A9491" t="s">
        <v>1266</v>
      </c>
      <c r="B9491">
        <v>74955344201</v>
      </c>
      <c r="C9491" t="s">
        <v>1265</v>
      </c>
    </row>
    <row r="9492" spans="1:3">
      <c r="A9492" t="s">
        <v>1264</v>
      </c>
      <c r="B9492" t="s">
        <v>1263</v>
      </c>
      <c r="C9492" t="s">
        <v>1262</v>
      </c>
    </row>
    <row r="9493" spans="1:3">
      <c r="A9493" t="s">
        <v>1261</v>
      </c>
      <c r="B9493" t="s">
        <v>1260</v>
      </c>
      <c r="C9493">
        <v>4505892382</v>
      </c>
    </row>
    <row r="9494" spans="1:3">
      <c r="A9494" t="s">
        <v>140</v>
      </c>
      <c r="B9494" t="s">
        <v>1259</v>
      </c>
      <c r="C9494" t="s">
        <v>1258</v>
      </c>
    </row>
    <row r="9495" spans="1:3">
      <c r="A9495" t="s">
        <v>1257</v>
      </c>
      <c r="B9495" t="s">
        <v>1256</v>
      </c>
      <c r="C9495" t="s">
        <v>1255</v>
      </c>
    </row>
    <row r="9496" spans="1:3">
      <c r="A9496" t="s">
        <v>1254</v>
      </c>
      <c r="B9496" t="s">
        <v>1253</v>
      </c>
      <c r="C9496" t="s">
        <v>1252</v>
      </c>
    </row>
    <row r="9497" spans="1:3">
      <c r="A9497" t="s">
        <v>1251</v>
      </c>
      <c r="B9497" t="s">
        <v>1250</v>
      </c>
      <c r="C9497">
        <v>4505854598</v>
      </c>
    </row>
    <row r="9498" spans="1:3">
      <c r="A9498" t="s">
        <v>1249</v>
      </c>
      <c r="B9498">
        <v>84957727801</v>
      </c>
      <c r="C9498" t="s">
        <v>1248</v>
      </c>
    </row>
    <row r="9499" spans="1:3">
      <c r="A9499" t="s">
        <v>1247</v>
      </c>
      <c r="B9499">
        <v>74950087591</v>
      </c>
      <c r="C9499">
        <v>4505889844</v>
      </c>
    </row>
    <row r="9500" spans="1:3">
      <c r="A9500" t="s">
        <v>1246</v>
      </c>
      <c r="B9500" t="s">
        <v>1245</v>
      </c>
      <c r="C9500">
        <v>4505323279</v>
      </c>
    </row>
    <row r="9501" spans="1:3">
      <c r="A9501" t="s">
        <v>235</v>
      </c>
      <c r="B9501" t="s">
        <v>1244</v>
      </c>
      <c r="C9501" t="s">
        <v>1243</v>
      </c>
    </row>
    <row r="9502" spans="1:3">
      <c r="A9502" t="s">
        <v>1242</v>
      </c>
      <c r="B9502" t="s">
        <v>1241</v>
      </c>
      <c r="C9502">
        <v>4505970919</v>
      </c>
    </row>
    <row r="9503" spans="1:3">
      <c r="A9503" t="s">
        <v>971</v>
      </c>
      <c r="B9503" t="s">
        <v>1240</v>
      </c>
      <c r="C9503" t="s">
        <v>1239</v>
      </c>
    </row>
    <row r="9504" spans="1:3">
      <c r="A9504" t="s">
        <v>1238</v>
      </c>
      <c r="B9504" t="s">
        <v>1237</v>
      </c>
      <c r="C9504" t="s">
        <v>1236</v>
      </c>
    </row>
    <row r="9505" spans="1:3">
      <c r="A9505" t="s">
        <v>1235</v>
      </c>
      <c r="B9505">
        <v>84952043080</v>
      </c>
      <c r="C9505">
        <v>4505693485</v>
      </c>
    </row>
    <row r="9506" spans="1:3">
      <c r="A9506" t="s">
        <v>1234</v>
      </c>
      <c r="B9506" t="s">
        <v>1233</v>
      </c>
      <c r="C9506" t="s">
        <v>1232</v>
      </c>
    </row>
    <row r="9507" spans="1:3">
      <c r="A9507" t="s">
        <v>1231</v>
      </c>
      <c r="B9507" t="s">
        <v>1230</v>
      </c>
      <c r="C9507">
        <v>4505320104</v>
      </c>
    </row>
    <row r="9508" spans="1:3">
      <c r="A9508" t="s">
        <v>1044</v>
      </c>
      <c r="B9508" t="s">
        <v>1229</v>
      </c>
      <c r="C9508" t="s">
        <v>1228</v>
      </c>
    </row>
    <row r="9509" spans="1:3">
      <c r="A9509" t="s">
        <v>1227</v>
      </c>
      <c r="B9509" t="s">
        <v>1226</v>
      </c>
      <c r="C9509" t="s">
        <v>1225</v>
      </c>
    </row>
    <row r="9510" spans="1:3">
      <c r="A9510" t="s">
        <v>1224</v>
      </c>
      <c r="B9510" t="s">
        <v>1223</v>
      </c>
      <c r="C9510" t="s">
        <v>1222</v>
      </c>
    </row>
    <row r="9511" spans="1:3">
      <c r="A9511" t="s">
        <v>1221</v>
      </c>
      <c r="B9511">
        <v>84957572174</v>
      </c>
      <c r="C9511" t="s">
        <v>1220</v>
      </c>
    </row>
    <row r="9512" spans="1:3">
      <c r="A9512" t="s">
        <v>293</v>
      </c>
      <c r="B9512">
        <v>74952034823</v>
      </c>
      <c r="C9512" t="s">
        <v>1219</v>
      </c>
    </row>
    <row r="9513" spans="1:3">
      <c r="A9513" t="s">
        <v>1218</v>
      </c>
      <c r="B9513">
        <v>84952237325</v>
      </c>
      <c r="C9513" t="s">
        <v>1217</v>
      </c>
    </row>
    <row r="9514" spans="1:3">
      <c r="A9514" t="s">
        <v>1216</v>
      </c>
      <c r="B9514">
        <v>84951949165</v>
      </c>
      <c r="C9514" t="s">
        <v>1215</v>
      </c>
    </row>
    <row r="9515" spans="1:3">
      <c r="A9515" t="s">
        <v>1214</v>
      </c>
      <c r="B9515" t="s">
        <v>1213</v>
      </c>
      <c r="C9515" t="s">
        <v>1212</v>
      </c>
    </row>
    <row r="9516" spans="1:3">
      <c r="A9516" t="s">
        <v>1211</v>
      </c>
      <c r="B9516" t="s">
        <v>1210</v>
      </c>
      <c r="C9516" t="s">
        <v>1209</v>
      </c>
    </row>
    <row r="9517" spans="1:3">
      <c r="A9517" t="s">
        <v>904</v>
      </c>
      <c r="B9517" t="s">
        <v>1208</v>
      </c>
      <c r="C9517" t="s">
        <v>1207</v>
      </c>
    </row>
    <row r="9518" spans="1:3">
      <c r="A9518" t="s">
        <v>751</v>
      </c>
      <c r="B9518" t="s">
        <v>1206</v>
      </c>
      <c r="C9518" t="s">
        <v>1205</v>
      </c>
    </row>
    <row r="9519" spans="1:3">
      <c r="A9519" t="s">
        <v>160</v>
      </c>
      <c r="B9519" t="s">
        <v>1204</v>
      </c>
      <c r="C9519" t="s">
        <v>1203</v>
      </c>
    </row>
    <row r="9520" spans="1:3">
      <c r="A9520" t="s">
        <v>1202</v>
      </c>
      <c r="B9520" t="s">
        <v>1201</v>
      </c>
      <c r="C9520" t="s">
        <v>1200</v>
      </c>
    </row>
    <row r="9521" spans="1:3">
      <c r="A9521" t="s">
        <v>1199</v>
      </c>
      <c r="B9521" t="s">
        <v>1198</v>
      </c>
      <c r="C9521" t="s">
        <v>1197</v>
      </c>
    </row>
    <row r="9522" spans="1:3">
      <c r="A9522" t="s">
        <v>1196</v>
      </c>
      <c r="B9522" t="s">
        <v>1195</v>
      </c>
      <c r="C9522" t="s">
        <v>1194</v>
      </c>
    </row>
    <row r="9523" spans="1:3">
      <c r="A9523" t="s">
        <v>1193</v>
      </c>
      <c r="B9523" t="s">
        <v>1192</v>
      </c>
      <c r="C9523" t="s">
        <v>1191</v>
      </c>
    </row>
    <row r="9524" spans="1:3">
      <c r="A9524" t="s">
        <v>1190</v>
      </c>
      <c r="B9524" t="s">
        <v>1189</v>
      </c>
      <c r="C9524" t="s">
        <v>1188</v>
      </c>
    </row>
    <row r="9525" spans="1:3">
      <c r="A9525" t="s">
        <v>1187</v>
      </c>
      <c r="B9525">
        <v>74956957626</v>
      </c>
      <c r="C9525" t="s">
        <v>1186</v>
      </c>
    </row>
    <row r="9526" spans="1:3">
      <c r="A9526" t="s">
        <v>1185</v>
      </c>
      <c r="B9526" t="s">
        <v>1184</v>
      </c>
      <c r="C9526" t="s">
        <v>1183</v>
      </c>
    </row>
    <row r="9527" spans="1:3">
      <c r="A9527" t="s">
        <v>1182</v>
      </c>
      <c r="B9527">
        <v>84954894872</v>
      </c>
      <c r="C9527" t="s">
        <v>1181</v>
      </c>
    </row>
    <row r="9528" spans="1:3">
      <c r="A9528" t="s">
        <v>1180</v>
      </c>
      <c r="B9528" t="s">
        <v>1179</v>
      </c>
      <c r="C9528" t="s">
        <v>1178</v>
      </c>
    </row>
    <row r="9529" spans="1:3">
      <c r="A9529" t="s">
        <v>30</v>
      </c>
      <c r="B9529" t="s">
        <v>1177</v>
      </c>
      <c r="C9529" t="s">
        <v>1176</v>
      </c>
    </row>
    <row r="9530" spans="1:3">
      <c r="A9530" t="s">
        <v>1175</v>
      </c>
      <c r="B9530" t="s">
        <v>1174</v>
      </c>
      <c r="C9530" t="s">
        <v>1173</v>
      </c>
    </row>
    <row r="9531" spans="1:3">
      <c r="A9531" t="s">
        <v>1172</v>
      </c>
      <c r="B9531" t="s">
        <v>1171</v>
      </c>
      <c r="C9531" t="s">
        <v>1170</v>
      </c>
    </row>
    <row r="9532" spans="1:3">
      <c r="A9532" t="s">
        <v>1169</v>
      </c>
      <c r="B9532">
        <v>74952817344</v>
      </c>
      <c r="C9532" t="s">
        <v>1168</v>
      </c>
    </row>
    <row r="9533" spans="1:3">
      <c r="A9533" t="s">
        <v>1167</v>
      </c>
      <c r="B9533" t="s">
        <v>1166</v>
      </c>
      <c r="C9533" t="s">
        <v>1165</v>
      </c>
    </row>
    <row r="9534" spans="1:3">
      <c r="A9534" t="s">
        <v>896</v>
      </c>
      <c r="B9534" t="s">
        <v>1164</v>
      </c>
      <c r="C9534" t="s">
        <v>1163</v>
      </c>
    </row>
    <row r="9535" spans="1:3">
      <c r="A9535" t="s">
        <v>1162</v>
      </c>
      <c r="B9535" t="s">
        <v>1161</v>
      </c>
      <c r="C9535" t="s">
        <v>1160</v>
      </c>
    </row>
    <row r="9536" spans="1:3">
      <c r="A9536" t="s">
        <v>716</v>
      </c>
      <c r="B9536">
        <v>74958808538</v>
      </c>
      <c r="C9536" t="s">
        <v>1159</v>
      </c>
    </row>
    <row r="9537" spans="1:3">
      <c r="A9537" t="s">
        <v>1158</v>
      </c>
      <c r="B9537" t="s">
        <v>1157</v>
      </c>
      <c r="C9537" t="s">
        <v>1156</v>
      </c>
    </row>
    <row r="9538" spans="1:3">
      <c r="A9538" t="s">
        <v>1155</v>
      </c>
      <c r="B9538">
        <v>84956226935</v>
      </c>
      <c r="C9538" t="s">
        <v>1154</v>
      </c>
    </row>
    <row r="9539" spans="1:3">
      <c r="A9539" t="s">
        <v>1153</v>
      </c>
      <c r="B9539" t="s">
        <v>1152</v>
      </c>
      <c r="C9539" t="s">
        <v>1151</v>
      </c>
    </row>
    <row r="9540" spans="1:3">
      <c r="A9540" t="s">
        <v>128</v>
      </c>
      <c r="B9540" t="s">
        <v>1150</v>
      </c>
      <c r="C9540" t="s">
        <v>1149</v>
      </c>
    </row>
    <row r="9541" spans="1:3">
      <c r="A9541" t="s">
        <v>1148</v>
      </c>
      <c r="B9541" t="s">
        <v>1147</v>
      </c>
      <c r="C9541">
        <v>4505874386</v>
      </c>
    </row>
    <row r="9542" spans="1:3">
      <c r="A9542" t="s">
        <v>1146</v>
      </c>
      <c r="B9542" t="s">
        <v>1145</v>
      </c>
      <c r="C9542" t="s">
        <v>1144</v>
      </c>
    </row>
    <row r="9543" spans="1:3">
      <c r="A9543" t="s">
        <v>582</v>
      </c>
      <c r="B9543" t="s">
        <v>1143</v>
      </c>
      <c r="C9543" t="s">
        <v>1142</v>
      </c>
    </row>
    <row r="9544" spans="1:3">
      <c r="A9544" t="s">
        <v>1141</v>
      </c>
      <c r="B9544" t="s">
        <v>1140</v>
      </c>
      <c r="C9544" t="s">
        <v>1139</v>
      </c>
    </row>
    <row r="9545" spans="1:3">
      <c r="A9545" t="s">
        <v>992</v>
      </c>
      <c r="B9545">
        <v>84952543960</v>
      </c>
      <c r="C9545" t="s">
        <v>1138</v>
      </c>
    </row>
    <row r="9546" spans="1:3">
      <c r="A9546" t="s">
        <v>803</v>
      </c>
      <c r="B9546" t="s">
        <v>1137</v>
      </c>
      <c r="C9546" t="s">
        <v>1136</v>
      </c>
    </row>
    <row r="9547" spans="1:3">
      <c r="A9547" t="s">
        <v>1135</v>
      </c>
      <c r="B9547" t="s">
        <v>1134</v>
      </c>
      <c r="C9547" t="s">
        <v>1133</v>
      </c>
    </row>
    <row r="9548" spans="1:3">
      <c r="A9548" t="s">
        <v>1132</v>
      </c>
      <c r="B9548" t="s">
        <v>1131</v>
      </c>
      <c r="C9548" t="s">
        <v>1130</v>
      </c>
    </row>
    <row r="9549" spans="1:3">
      <c r="A9549" t="s">
        <v>1129</v>
      </c>
      <c r="B9549" t="s">
        <v>1128</v>
      </c>
      <c r="C9549" t="s">
        <v>1127</v>
      </c>
    </row>
    <row r="9550" spans="1:3">
      <c r="A9550" t="s">
        <v>1126</v>
      </c>
      <c r="B9550" t="s">
        <v>1125</v>
      </c>
      <c r="C9550" t="s">
        <v>1124</v>
      </c>
    </row>
    <row r="9551" spans="1:3">
      <c r="A9551" t="s">
        <v>1123</v>
      </c>
      <c r="B9551" t="s">
        <v>1122</v>
      </c>
      <c r="C9551">
        <v>4505162489</v>
      </c>
    </row>
    <row r="9552" spans="1:3">
      <c r="A9552" t="s">
        <v>1121</v>
      </c>
      <c r="B9552">
        <v>84959261375</v>
      </c>
      <c r="C9552" t="s">
        <v>1120</v>
      </c>
    </row>
    <row r="9553" spans="1:3">
      <c r="A9553" t="s">
        <v>1119</v>
      </c>
      <c r="B9553" t="s">
        <v>1118</v>
      </c>
      <c r="C9553">
        <v>4505556289</v>
      </c>
    </row>
    <row r="9554" spans="1:3">
      <c r="A9554" t="s">
        <v>1117</v>
      </c>
      <c r="B9554" t="s">
        <v>1116</v>
      </c>
      <c r="C9554" t="s">
        <v>1115</v>
      </c>
    </row>
    <row r="9555" spans="1:3">
      <c r="A9555" t="s">
        <v>1114</v>
      </c>
      <c r="B9555" t="s">
        <v>1113</v>
      </c>
      <c r="C9555" t="s">
        <v>1112</v>
      </c>
    </row>
    <row r="9556" spans="1:3">
      <c r="A9556" t="s">
        <v>1111</v>
      </c>
      <c r="B9556" t="s">
        <v>1110</v>
      </c>
      <c r="C9556" t="s">
        <v>1109</v>
      </c>
    </row>
    <row r="9557" spans="1:3">
      <c r="A9557" t="s">
        <v>1108</v>
      </c>
      <c r="B9557">
        <v>74950508177</v>
      </c>
      <c r="C9557" t="s">
        <v>1107</v>
      </c>
    </row>
    <row r="9558" spans="1:3">
      <c r="A9558" t="s">
        <v>1106</v>
      </c>
      <c r="B9558" t="s">
        <v>1105</v>
      </c>
      <c r="C9558" t="s">
        <v>1104</v>
      </c>
    </row>
    <row r="9559" spans="1:3">
      <c r="A9559" t="s">
        <v>1103</v>
      </c>
      <c r="B9559" t="s">
        <v>1102</v>
      </c>
      <c r="C9559" t="s">
        <v>1101</v>
      </c>
    </row>
    <row r="9560" spans="1:3">
      <c r="A9560" t="s">
        <v>1100</v>
      </c>
      <c r="B9560" t="s">
        <v>1099</v>
      </c>
      <c r="C9560" t="s">
        <v>1098</v>
      </c>
    </row>
    <row r="9561" spans="1:3">
      <c r="A9561" t="s">
        <v>1097</v>
      </c>
      <c r="B9561" t="s">
        <v>1096</v>
      </c>
      <c r="C9561">
        <v>4505452758</v>
      </c>
    </row>
    <row r="9562" spans="1:3">
      <c r="A9562" t="s">
        <v>579</v>
      </c>
      <c r="B9562" t="s">
        <v>1095</v>
      </c>
      <c r="C9562">
        <v>4505609452</v>
      </c>
    </row>
    <row r="9563" spans="1:3">
      <c r="A9563" t="s">
        <v>360</v>
      </c>
      <c r="B9563" t="s">
        <v>1094</v>
      </c>
      <c r="C9563" t="s">
        <v>1093</v>
      </c>
    </row>
    <row r="9564" spans="1:3">
      <c r="A9564" t="s">
        <v>1092</v>
      </c>
      <c r="B9564">
        <v>74957943212</v>
      </c>
      <c r="C9564" t="s">
        <v>1091</v>
      </c>
    </row>
    <row r="9565" spans="1:3">
      <c r="A9565" t="s">
        <v>1090</v>
      </c>
      <c r="B9565">
        <v>84953331450</v>
      </c>
      <c r="C9565" t="s">
        <v>1089</v>
      </c>
    </row>
    <row r="9566" spans="1:3">
      <c r="A9566" t="s">
        <v>1088</v>
      </c>
      <c r="B9566" t="s">
        <v>1087</v>
      </c>
      <c r="C9566" t="s">
        <v>1086</v>
      </c>
    </row>
    <row r="9567" spans="1:3">
      <c r="A9567" t="s">
        <v>1085</v>
      </c>
      <c r="B9567">
        <v>74953785858</v>
      </c>
      <c r="C9567" t="s">
        <v>1084</v>
      </c>
    </row>
    <row r="9568" spans="1:3">
      <c r="A9568" t="s">
        <v>1083</v>
      </c>
      <c r="B9568" t="s">
        <v>1082</v>
      </c>
      <c r="C9568">
        <v>4505871875</v>
      </c>
    </row>
    <row r="9569" spans="1:3">
      <c r="A9569" t="s">
        <v>1081</v>
      </c>
      <c r="B9569">
        <v>84955914388</v>
      </c>
      <c r="C9569" t="s">
        <v>1080</v>
      </c>
    </row>
    <row r="9570" spans="1:3">
      <c r="A9570" t="s">
        <v>1079</v>
      </c>
      <c r="B9570" t="s">
        <v>1078</v>
      </c>
      <c r="C9570" t="s">
        <v>1077</v>
      </c>
    </row>
    <row r="9571" spans="1:3">
      <c r="A9571" t="s">
        <v>1076</v>
      </c>
      <c r="B9571" t="s">
        <v>1075</v>
      </c>
      <c r="C9571" t="s">
        <v>1074</v>
      </c>
    </row>
    <row r="9572" spans="1:3">
      <c r="A9572" t="s">
        <v>1073</v>
      </c>
      <c r="B9572" t="s">
        <v>1072</v>
      </c>
      <c r="C9572" t="s">
        <v>1071</v>
      </c>
    </row>
    <row r="9573" spans="1:3">
      <c r="A9573" t="s">
        <v>1070</v>
      </c>
      <c r="B9573" t="s">
        <v>1069</v>
      </c>
      <c r="C9573" t="s">
        <v>1068</v>
      </c>
    </row>
    <row r="9574" spans="1:3">
      <c r="A9574" t="s">
        <v>1067</v>
      </c>
      <c r="B9574" t="s">
        <v>1066</v>
      </c>
      <c r="C9574" t="s">
        <v>1065</v>
      </c>
    </row>
    <row r="9575" spans="1:3">
      <c r="A9575" t="s">
        <v>312</v>
      </c>
      <c r="B9575" t="s">
        <v>1064</v>
      </c>
      <c r="C9575" t="s">
        <v>1063</v>
      </c>
    </row>
    <row r="9576" spans="1:3">
      <c r="A9576" t="s">
        <v>1062</v>
      </c>
      <c r="B9576" t="s">
        <v>1061</v>
      </c>
      <c r="C9576" t="s">
        <v>1060</v>
      </c>
    </row>
    <row r="9577" spans="1:3">
      <c r="A9577" t="s">
        <v>1059</v>
      </c>
      <c r="B9577" t="s">
        <v>1058</v>
      </c>
      <c r="C9577" t="s">
        <v>1057</v>
      </c>
    </row>
    <row r="9578" spans="1:3">
      <c r="A9578" t="s">
        <v>1056</v>
      </c>
      <c r="B9578" t="s">
        <v>1055</v>
      </c>
      <c r="C9578">
        <v>4505420906</v>
      </c>
    </row>
    <row r="9579" spans="1:3">
      <c r="A9579" t="s">
        <v>398</v>
      </c>
      <c r="B9579">
        <v>84954575237</v>
      </c>
      <c r="C9579" t="s">
        <v>1054</v>
      </c>
    </row>
    <row r="9580" spans="1:3">
      <c r="A9580" t="s">
        <v>1008</v>
      </c>
      <c r="B9580" t="s">
        <v>1053</v>
      </c>
      <c r="C9580" t="s">
        <v>1052</v>
      </c>
    </row>
    <row r="9581" spans="1:3">
      <c r="A9581" t="s">
        <v>1051</v>
      </c>
      <c r="B9581">
        <v>84958952560</v>
      </c>
      <c r="C9581">
        <v>4505711822</v>
      </c>
    </row>
    <row r="9582" spans="1:3">
      <c r="A9582" t="s">
        <v>1050</v>
      </c>
      <c r="B9582" t="s">
        <v>1049</v>
      </c>
      <c r="C9582" t="s">
        <v>1048</v>
      </c>
    </row>
    <row r="9583" spans="1:3">
      <c r="A9583" t="s">
        <v>1047</v>
      </c>
      <c r="B9583" t="s">
        <v>1046</v>
      </c>
      <c r="C9583" t="s">
        <v>1045</v>
      </c>
    </row>
    <row r="9584" spans="1:3">
      <c r="A9584" t="s">
        <v>1044</v>
      </c>
      <c r="B9584" t="s">
        <v>1043</v>
      </c>
      <c r="C9584" t="s">
        <v>1042</v>
      </c>
    </row>
    <row r="9585" spans="1:3">
      <c r="A9585" t="s">
        <v>1041</v>
      </c>
      <c r="B9585">
        <v>74955853788</v>
      </c>
      <c r="C9585" t="s">
        <v>1040</v>
      </c>
    </row>
    <row r="9586" spans="1:3">
      <c r="A9586" t="s">
        <v>791</v>
      </c>
      <c r="B9586" t="s">
        <v>1039</v>
      </c>
      <c r="C9586" t="s">
        <v>1038</v>
      </c>
    </row>
    <row r="9587" spans="1:3">
      <c r="A9587" t="s">
        <v>467</v>
      </c>
      <c r="B9587" t="s">
        <v>1037</v>
      </c>
      <c r="C9587" t="s">
        <v>1036</v>
      </c>
    </row>
    <row r="9588" spans="1:3">
      <c r="A9588" t="s">
        <v>1035</v>
      </c>
      <c r="B9588" t="s">
        <v>1034</v>
      </c>
      <c r="C9588" t="s">
        <v>1033</v>
      </c>
    </row>
    <row r="9589" spans="1:3">
      <c r="A9589" t="s">
        <v>1032</v>
      </c>
      <c r="B9589" t="s">
        <v>1031</v>
      </c>
      <c r="C9589" t="s">
        <v>1030</v>
      </c>
    </row>
    <row r="9590" spans="1:3">
      <c r="A9590" t="s">
        <v>398</v>
      </c>
      <c r="B9590" t="s">
        <v>1029</v>
      </c>
      <c r="C9590" t="s">
        <v>1028</v>
      </c>
    </row>
    <row r="9591" spans="1:3">
      <c r="A9591" t="s">
        <v>1027</v>
      </c>
      <c r="B9591">
        <v>84953978930</v>
      </c>
      <c r="C9591" t="s">
        <v>1026</v>
      </c>
    </row>
    <row r="9592" spans="1:3">
      <c r="A9592" t="s">
        <v>1025</v>
      </c>
      <c r="B9592" t="s">
        <v>1024</v>
      </c>
      <c r="C9592" t="s">
        <v>1023</v>
      </c>
    </row>
    <row r="9593" spans="1:3">
      <c r="A9593" t="s">
        <v>1022</v>
      </c>
      <c r="B9593" t="s">
        <v>1021</v>
      </c>
      <c r="C9593" t="s">
        <v>1020</v>
      </c>
    </row>
    <row r="9594" spans="1:3">
      <c r="A9594" t="s">
        <v>1019</v>
      </c>
      <c r="B9594" t="s">
        <v>1018</v>
      </c>
      <c r="C9594">
        <v>4505797406</v>
      </c>
    </row>
    <row r="9595" spans="1:3">
      <c r="A9595" t="s">
        <v>1017</v>
      </c>
      <c r="B9595" t="s">
        <v>1016</v>
      </c>
      <c r="C9595" t="s">
        <v>1015</v>
      </c>
    </row>
    <row r="9596" spans="1:3">
      <c r="A9596" t="s">
        <v>1014</v>
      </c>
      <c r="B9596" t="s">
        <v>1013</v>
      </c>
      <c r="C9596" t="s">
        <v>1012</v>
      </c>
    </row>
    <row r="9597" spans="1:3">
      <c r="A9597" t="s">
        <v>1011</v>
      </c>
      <c r="B9597">
        <v>84957840356</v>
      </c>
      <c r="C9597" t="s">
        <v>1010</v>
      </c>
    </row>
    <row r="9598" spans="1:3">
      <c r="A9598" t="s">
        <v>966</v>
      </c>
      <c r="B9598">
        <v>74957309681</v>
      </c>
      <c r="C9598" t="s">
        <v>1009</v>
      </c>
    </row>
    <row r="9599" spans="1:3">
      <c r="A9599" t="s">
        <v>1008</v>
      </c>
      <c r="B9599" t="s">
        <v>1007</v>
      </c>
      <c r="C9599" t="s">
        <v>1006</v>
      </c>
    </row>
    <row r="9600" spans="1:3">
      <c r="A9600" t="s">
        <v>1005</v>
      </c>
      <c r="B9600" t="s">
        <v>1004</v>
      </c>
      <c r="C9600" t="s">
        <v>1003</v>
      </c>
    </row>
    <row r="9601" spans="1:3">
      <c r="A9601" t="s">
        <v>1002</v>
      </c>
      <c r="B9601" t="s">
        <v>1001</v>
      </c>
      <c r="C9601" t="s">
        <v>1000</v>
      </c>
    </row>
    <row r="9602" spans="1:3">
      <c r="A9602" t="s">
        <v>999</v>
      </c>
      <c r="B9602" t="s">
        <v>998</v>
      </c>
      <c r="C9602">
        <v>4505507713</v>
      </c>
    </row>
    <row r="9603" spans="1:3">
      <c r="A9603" t="s">
        <v>997</v>
      </c>
      <c r="B9603" t="s">
        <v>996</v>
      </c>
      <c r="C9603" t="s">
        <v>995</v>
      </c>
    </row>
    <row r="9604" spans="1:3">
      <c r="A9604" t="s">
        <v>339</v>
      </c>
      <c r="B9604" t="s">
        <v>994</v>
      </c>
      <c r="C9604" t="s">
        <v>993</v>
      </c>
    </row>
    <row r="9605" spans="1:3">
      <c r="A9605" t="s">
        <v>992</v>
      </c>
      <c r="B9605" t="s">
        <v>991</v>
      </c>
      <c r="C9605" t="s">
        <v>990</v>
      </c>
    </row>
    <row r="9606" spans="1:3">
      <c r="A9606" t="s">
        <v>989</v>
      </c>
      <c r="B9606" t="s">
        <v>988</v>
      </c>
      <c r="C9606" t="s">
        <v>987</v>
      </c>
    </row>
    <row r="9607" spans="1:3">
      <c r="A9607" t="s">
        <v>912</v>
      </c>
      <c r="B9607" t="s">
        <v>986</v>
      </c>
      <c r="C9607" t="s">
        <v>985</v>
      </c>
    </row>
    <row r="9608" spans="1:3">
      <c r="A9608" t="s">
        <v>984</v>
      </c>
      <c r="B9608" t="s">
        <v>983</v>
      </c>
      <c r="C9608">
        <v>4505384729</v>
      </c>
    </row>
    <row r="9609" spans="1:3">
      <c r="A9609" t="s">
        <v>982</v>
      </c>
      <c r="B9609" t="s">
        <v>981</v>
      </c>
      <c r="C9609" t="s">
        <v>980</v>
      </c>
    </row>
    <row r="9610" spans="1:3">
      <c r="A9610" t="s">
        <v>232</v>
      </c>
      <c r="B9610" t="s">
        <v>979</v>
      </c>
      <c r="C9610" t="s">
        <v>978</v>
      </c>
    </row>
    <row r="9611" spans="1:3">
      <c r="A9611" t="s">
        <v>977</v>
      </c>
      <c r="B9611" t="s">
        <v>976</v>
      </c>
      <c r="C9611" t="s">
        <v>975</v>
      </c>
    </row>
    <row r="9612" spans="1:3">
      <c r="A9612" t="s">
        <v>756</v>
      </c>
      <c r="B9612" t="s">
        <v>974</v>
      </c>
      <c r="C9612">
        <v>4505291064</v>
      </c>
    </row>
    <row r="9613" spans="1:3">
      <c r="A9613" t="s">
        <v>973</v>
      </c>
      <c r="B9613">
        <v>84954612064</v>
      </c>
      <c r="C9613" t="s">
        <v>972</v>
      </c>
    </row>
    <row r="9614" spans="1:3">
      <c r="A9614" t="s">
        <v>971</v>
      </c>
      <c r="B9614">
        <v>74956440665</v>
      </c>
      <c r="C9614">
        <v>4505156072</v>
      </c>
    </row>
    <row r="9615" spans="1:3">
      <c r="A9615" t="s">
        <v>970</v>
      </c>
      <c r="B9615" t="s">
        <v>969</v>
      </c>
      <c r="C9615">
        <v>4505679869</v>
      </c>
    </row>
    <row r="9616" spans="1:3">
      <c r="A9616" t="s">
        <v>968</v>
      </c>
      <c r="B9616">
        <v>84959869564</v>
      </c>
      <c r="C9616" t="s">
        <v>967</v>
      </c>
    </row>
    <row r="9617" spans="1:3">
      <c r="A9617" t="s">
        <v>966</v>
      </c>
      <c r="B9617" t="s">
        <v>965</v>
      </c>
      <c r="C9617" t="s">
        <v>964</v>
      </c>
    </row>
    <row r="9618" spans="1:3">
      <c r="A9618" t="s">
        <v>963</v>
      </c>
      <c r="B9618">
        <v>84950689753</v>
      </c>
      <c r="C9618" t="s">
        <v>962</v>
      </c>
    </row>
    <row r="9619" spans="1:3">
      <c r="A9619" t="s">
        <v>961</v>
      </c>
      <c r="B9619">
        <v>74954008511</v>
      </c>
      <c r="C9619" t="s">
        <v>960</v>
      </c>
    </row>
    <row r="9620" spans="1:3">
      <c r="A9620" t="s">
        <v>959</v>
      </c>
      <c r="B9620" t="s">
        <v>958</v>
      </c>
      <c r="C9620" t="s">
        <v>957</v>
      </c>
    </row>
    <row r="9621" spans="1:3">
      <c r="A9621" t="s">
        <v>956</v>
      </c>
      <c r="B9621">
        <v>84950732216</v>
      </c>
      <c r="C9621" t="s">
        <v>955</v>
      </c>
    </row>
    <row r="9622" spans="1:3">
      <c r="A9622" t="s">
        <v>954</v>
      </c>
      <c r="B9622" t="s">
        <v>953</v>
      </c>
      <c r="C9622" t="s">
        <v>952</v>
      </c>
    </row>
    <row r="9623" spans="1:3">
      <c r="A9623" t="s">
        <v>951</v>
      </c>
      <c r="B9623" t="s">
        <v>950</v>
      </c>
      <c r="C9623">
        <v>4505376548</v>
      </c>
    </row>
    <row r="9624" spans="1:3">
      <c r="A9624" t="s">
        <v>949</v>
      </c>
      <c r="B9624" t="s">
        <v>948</v>
      </c>
      <c r="C9624" t="s">
        <v>947</v>
      </c>
    </row>
    <row r="9625" spans="1:3">
      <c r="A9625" t="s">
        <v>946</v>
      </c>
      <c r="B9625" t="s">
        <v>945</v>
      </c>
      <c r="C9625" t="s">
        <v>944</v>
      </c>
    </row>
    <row r="9626" spans="1:3">
      <c r="A9626" t="s">
        <v>943</v>
      </c>
      <c r="B9626" t="s">
        <v>942</v>
      </c>
      <c r="C9626" t="s">
        <v>941</v>
      </c>
    </row>
    <row r="9627" spans="1:3">
      <c r="A9627" t="s">
        <v>702</v>
      </c>
      <c r="B9627" t="s">
        <v>940</v>
      </c>
      <c r="C9627" t="s">
        <v>939</v>
      </c>
    </row>
    <row r="9628" spans="1:3">
      <c r="A9628" t="s">
        <v>938</v>
      </c>
      <c r="B9628">
        <v>74951065812</v>
      </c>
      <c r="C9628" t="s">
        <v>937</v>
      </c>
    </row>
    <row r="9629" spans="1:3">
      <c r="A9629" t="s">
        <v>934</v>
      </c>
      <c r="B9629" t="s">
        <v>936</v>
      </c>
      <c r="C9629" t="s">
        <v>935</v>
      </c>
    </row>
    <row r="9630" spans="1:3">
      <c r="A9630" t="s">
        <v>934</v>
      </c>
      <c r="B9630">
        <v>84959251662</v>
      </c>
      <c r="C9630" t="s">
        <v>933</v>
      </c>
    </row>
    <row r="9631" spans="1:3">
      <c r="A9631" t="s">
        <v>932</v>
      </c>
      <c r="B9631" t="s">
        <v>931</v>
      </c>
      <c r="C9631" t="s">
        <v>930</v>
      </c>
    </row>
    <row r="9632" spans="1:3">
      <c r="A9632" t="s">
        <v>929</v>
      </c>
      <c r="B9632" t="s">
        <v>928</v>
      </c>
      <c r="C9632" t="s">
        <v>927</v>
      </c>
    </row>
    <row r="9633" spans="1:3">
      <c r="A9633" t="s">
        <v>926</v>
      </c>
      <c r="B9633" t="s">
        <v>925</v>
      </c>
      <c r="C9633" t="s">
        <v>924</v>
      </c>
    </row>
    <row r="9634" spans="1:3">
      <c r="A9634" t="s">
        <v>923</v>
      </c>
      <c r="B9634">
        <v>74956619905</v>
      </c>
      <c r="C9634" t="s">
        <v>922</v>
      </c>
    </row>
    <row r="9635" spans="1:3">
      <c r="A9635" t="s">
        <v>921</v>
      </c>
      <c r="B9635" t="s">
        <v>920</v>
      </c>
      <c r="C9635" t="s">
        <v>919</v>
      </c>
    </row>
    <row r="9636" spans="1:3">
      <c r="A9636" t="s">
        <v>639</v>
      </c>
      <c r="B9636" t="s">
        <v>918</v>
      </c>
      <c r="C9636" t="s">
        <v>917</v>
      </c>
    </row>
    <row r="9637" spans="1:3">
      <c r="A9637" t="s">
        <v>350</v>
      </c>
      <c r="B9637" t="s">
        <v>916</v>
      </c>
      <c r="C9637">
        <v>4505041426</v>
      </c>
    </row>
    <row r="9638" spans="1:3">
      <c r="A9638" t="s">
        <v>915</v>
      </c>
      <c r="B9638" t="s">
        <v>914</v>
      </c>
      <c r="C9638" t="s">
        <v>913</v>
      </c>
    </row>
    <row r="9639" spans="1:3">
      <c r="A9639" t="s">
        <v>912</v>
      </c>
      <c r="B9639" t="s">
        <v>911</v>
      </c>
      <c r="C9639" t="s">
        <v>910</v>
      </c>
    </row>
    <row r="9640" spans="1:3">
      <c r="A9640" t="s">
        <v>909</v>
      </c>
      <c r="B9640" t="s">
        <v>908</v>
      </c>
      <c r="C9640" t="s">
        <v>907</v>
      </c>
    </row>
    <row r="9641" spans="1:3">
      <c r="A9641" t="s">
        <v>877</v>
      </c>
      <c r="B9641" t="s">
        <v>906</v>
      </c>
      <c r="C9641" t="s">
        <v>905</v>
      </c>
    </row>
    <row r="9642" spans="1:3">
      <c r="A9642" t="s">
        <v>904</v>
      </c>
      <c r="B9642" t="s">
        <v>903</v>
      </c>
      <c r="C9642" t="s">
        <v>902</v>
      </c>
    </row>
    <row r="9643" spans="1:3">
      <c r="A9643" t="s">
        <v>794</v>
      </c>
      <c r="B9643" t="s">
        <v>901</v>
      </c>
      <c r="C9643" t="s">
        <v>900</v>
      </c>
    </row>
    <row r="9644" spans="1:3">
      <c r="A9644" t="s">
        <v>899</v>
      </c>
      <c r="B9644" t="s">
        <v>898</v>
      </c>
      <c r="C9644" t="s">
        <v>897</v>
      </c>
    </row>
    <row r="9645" spans="1:3">
      <c r="A9645" t="s">
        <v>896</v>
      </c>
      <c r="B9645" t="s">
        <v>895</v>
      </c>
      <c r="C9645" t="s">
        <v>894</v>
      </c>
    </row>
    <row r="9646" spans="1:3">
      <c r="A9646" t="s">
        <v>64</v>
      </c>
      <c r="B9646" t="s">
        <v>893</v>
      </c>
      <c r="C9646">
        <v>4505975545</v>
      </c>
    </row>
    <row r="9647" spans="1:3">
      <c r="A9647" t="s">
        <v>892</v>
      </c>
      <c r="B9647" t="s">
        <v>891</v>
      </c>
      <c r="C9647" t="s">
        <v>890</v>
      </c>
    </row>
    <row r="9648" spans="1:3">
      <c r="A9648" t="s">
        <v>593</v>
      </c>
      <c r="B9648" t="s">
        <v>889</v>
      </c>
      <c r="C9648" t="s">
        <v>888</v>
      </c>
    </row>
    <row r="9649" spans="1:3">
      <c r="A9649" t="s">
        <v>504</v>
      </c>
      <c r="B9649" t="s">
        <v>887</v>
      </c>
      <c r="C9649" t="s">
        <v>886</v>
      </c>
    </row>
    <row r="9650" spans="1:3">
      <c r="A9650" t="s">
        <v>6</v>
      </c>
      <c r="B9650" t="s">
        <v>885</v>
      </c>
      <c r="C9650" t="s">
        <v>884</v>
      </c>
    </row>
    <row r="9651" spans="1:3">
      <c r="A9651" t="s">
        <v>64</v>
      </c>
      <c r="B9651">
        <v>74952799715</v>
      </c>
      <c r="C9651" t="s">
        <v>883</v>
      </c>
    </row>
    <row r="9652" spans="1:3">
      <c r="A9652" t="s">
        <v>882</v>
      </c>
      <c r="B9652">
        <v>74959181634</v>
      </c>
      <c r="C9652" t="s">
        <v>881</v>
      </c>
    </row>
    <row r="9653" spans="1:3">
      <c r="A9653" t="s">
        <v>880</v>
      </c>
      <c r="B9653" t="s">
        <v>879</v>
      </c>
      <c r="C9653" t="s">
        <v>878</v>
      </c>
    </row>
    <row r="9654" spans="1:3">
      <c r="A9654" t="s">
        <v>877</v>
      </c>
      <c r="B9654" t="s">
        <v>876</v>
      </c>
      <c r="C9654" t="s">
        <v>875</v>
      </c>
    </row>
    <row r="9655" spans="1:3">
      <c r="A9655" t="s">
        <v>699</v>
      </c>
      <c r="B9655">
        <v>84958772878</v>
      </c>
      <c r="C9655" t="s">
        <v>874</v>
      </c>
    </row>
    <row r="9656" spans="1:3">
      <c r="A9656" t="s">
        <v>873</v>
      </c>
      <c r="B9656" t="s">
        <v>872</v>
      </c>
      <c r="C9656" t="s">
        <v>871</v>
      </c>
    </row>
    <row r="9657" spans="1:3">
      <c r="A9657" t="s">
        <v>870</v>
      </c>
      <c r="B9657" t="s">
        <v>869</v>
      </c>
      <c r="C9657" t="s">
        <v>868</v>
      </c>
    </row>
    <row r="9658" spans="1:3">
      <c r="A9658" t="s">
        <v>867</v>
      </c>
      <c r="B9658" t="s">
        <v>866</v>
      </c>
      <c r="C9658" t="s">
        <v>865</v>
      </c>
    </row>
    <row r="9659" spans="1:3">
      <c r="A9659" t="s">
        <v>741</v>
      </c>
      <c r="B9659">
        <v>84950567323</v>
      </c>
      <c r="C9659">
        <v>4505685494</v>
      </c>
    </row>
    <row r="9660" spans="1:3">
      <c r="A9660" t="s">
        <v>539</v>
      </c>
      <c r="B9660">
        <v>84955447655</v>
      </c>
      <c r="C9660" t="s">
        <v>864</v>
      </c>
    </row>
    <row r="9661" spans="1:3">
      <c r="A9661" t="s">
        <v>863</v>
      </c>
      <c r="B9661" t="s">
        <v>862</v>
      </c>
      <c r="C9661" t="s">
        <v>861</v>
      </c>
    </row>
    <row r="9662" spans="1:3">
      <c r="A9662" t="s">
        <v>860</v>
      </c>
      <c r="B9662" t="s">
        <v>859</v>
      </c>
      <c r="C9662" t="s">
        <v>858</v>
      </c>
    </row>
    <row r="9663" spans="1:3">
      <c r="A9663" t="s">
        <v>857</v>
      </c>
      <c r="B9663" t="s">
        <v>856</v>
      </c>
      <c r="C9663" t="s">
        <v>855</v>
      </c>
    </row>
    <row r="9664" spans="1:3">
      <c r="A9664" t="s">
        <v>854</v>
      </c>
      <c r="B9664" t="s">
        <v>853</v>
      </c>
      <c r="C9664">
        <v>4505581969</v>
      </c>
    </row>
    <row r="9665" spans="1:3">
      <c r="A9665" t="s">
        <v>852</v>
      </c>
      <c r="B9665" t="s">
        <v>851</v>
      </c>
      <c r="C9665">
        <v>4505166452</v>
      </c>
    </row>
    <row r="9666" spans="1:3">
      <c r="A9666" t="s">
        <v>850</v>
      </c>
      <c r="B9666" t="s">
        <v>849</v>
      </c>
      <c r="C9666" t="s">
        <v>848</v>
      </c>
    </row>
    <row r="9667" spans="1:3">
      <c r="A9667" t="s">
        <v>337</v>
      </c>
      <c r="B9667" t="s">
        <v>847</v>
      </c>
      <c r="C9667" t="s">
        <v>846</v>
      </c>
    </row>
    <row r="9668" spans="1:3">
      <c r="A9668" t="s">
        <v>810</v>
      </c>
      <c r="B9668" t="s">
        <v>845</v>
      </c>
      <c r="C9668" t="s">
        <v>844</v>
      </c>
    </row>
    <row r="9669" spans="1:3">
      <c r="A9669" t="s">
        <v>102</v>
      </c>
      <c r="B9669" t="s">
        <v>843</v>
      </c>
      <c r="C9669" t="s">
        <v>842</v>
      </c>
    </row>
    <row r="9670" spans="1:3">
      <c r="A9670" t="s">
        <v>841</v>
      </c>
      <c r="B9670" t="s">
        <v>840</v>
      </c>
      <c r="C9670" t="s">
        <v>839</v>
      </c>
    </row>
    <row r="9671" spans="1:3">
      <c r="A9671" t="s">
        <v>838</v>
      </c>
      <c r="B9671" t="s">
        <v>837</v>
      </c>
      <c r="C9671" t="s">
        <v>836</v>
      </c>
    </row>
    <row r="9672" spans="1:3">
      <c r="A9672" t="s">
        <v>835</v>
      </c>
      <c r="B9672" t="s">
        <v>834</v>
      </c>
      <c r="C9672" t="s">
        <v>833</v>
      </c>
    </row>
    <row r="9673" spans="1:3">
      <c r="A9673" t="s">
        <v>832</v>
      </c>
      <c r="B9673" t="s">
        <v>831</v>
      </c>
      <c r="C9673" t="s">
        <v>830</v>
      </c>
    </row>
    <row r="9674" spans="1:3">
      <c r="A9674" t="s">
        <v>829</v>
      </c>
      <c r="B9674" t="s">
        <v>828</v>
      </c>
      <c r="C9674" t="s">
        <v>827</v>
      </c>
    </row>
    <row r="9675" spans="1:3">
      <c r="A9675" t="s">
        <v>826</v>
      </c>
      <c r="B9675" t="s">
        <v>825</v>
      </c>
      <c r="C9675" t="s">
        <v>824</v>
      </c>
    </row>
    <row r="9676" spans="1:3">
      <c r="A9676" t="s">
        <v>415</v>
      </c>
      <c r="B9676">
        <v>74956429565</v>
      </c>
      <c r="C9676" t="s">
        <v>823</v>
      </c>
    </row>
    <row r="9677" spans="1:3">
      <c r="A9677" t="s">
        <v>822</v>
      </c>
      <c r="B9677" t="s">
        <v>821</v>
      </c>
      <c r="C9677" t="s">
        <v>820</v>
      </c>
    </row>
    <row r="9678" spans="1:3">
      <c r="A9678" t="s">
        <v>819</v>
      </c>
      <c r="B9678">
        <v>84954359893</v>
      </c>
      <c r="C9678" t="s">
        <v>818</v>
      </c>
    </row>
    <row r="9679" spans="1:3">
      <c r="A9679" t="s">
        <v>736</v>
      </c>
      <c r="B9679" t="s">
        <v>817</v>
      </c>
      <c r="C9679" t="s">
        <v>816</v>
      </c>
    </row>
    <row r="9680" spans="1:3">
      <c r="A9680" t="s">
        <v>815</v>
      </c>
      <c r="B9680" t="s">
        <v>814</v>
      </c>
      <c r="C9680" t="s">
        <v>813</v>
      </c>
    </row>
    <row r="9681" spans="1:3">
      <c r="A9681" t="s">
        <v>460</v>
      </c>
      <c r="B9681" t="s">
        <v>812</v>
      </c>
      <c r="C9681" t="s">
        <v>811</v>
      </c>
    </row>
    <row r="9682" spans="1:3">
      <c r="A9682" t="s">
        <v>810</v>
      </c>
      <c r="B9682" t="s">
        <v>809</v>
      </c>
      <c r="C9682" t="s">
        <v>808</v>
      </c>
    </row>
    <row r="9683" spans="1:3">
      <c r="A9683" t="s">
        <v>807</v>
      </c>
      <c r="B9683">
        <v>74956132136</v>
      </c>
      <c r="C9683" t="s">
        <v>806</v>
      </c>
    </row>
    <row r="9684" spans="1:3">
      <c r="A9684" t="s">
        <v>805</v>
      </c>
      <c r="B9684" t="s">
        <v>804</v>
      </c>
      <c r="C9684">
        <v>4505926606</v>
      </c>
    </row>
    <row r="9685" spans="1:3">
      <c r="A9685" t="s">
        <v>803</v>
      </c>
      <c r="B9685" t="s">
        <v>802</v>
      </c>
      <c r="C9685" t="s">
        <v>801</v>
      </c>
    </row>
    <row r="9686" spans="1:3">
      <c r="A9686" t="s">
        <v>800</v>
      </c>
      <c r="B9686" t="s">
        <v>799</v>
      </c>
      <c r="C9686" t="s">
        <v>798</v>
      </c>
    </row>
    <row r="9687" spans="1:3">
      <c r="A9687" t="s">
        <v>797</v>
      </c>
      <c r="B9687" t="s">
        <v>796</v>
      </c>
      <c r="C9687" t="s">
        <v>795</v>
      </c>
    </row>
    <row r="9688" spans="1:3">
      <c r="A9688" t="s">
        <v>794</v>
      </c>
      <c r="B9688" t="s">
        <v>793</v>
      </c>
      <c r="C9688" t="s">
        <v>792</v>
      </c>
    </row>
    <row r="9689" spans="1:3">
      <c r="A9689" t="s">
        <v>791</v>
      </c>
      <c r="B9689" t="s">
        <v>790</v>
      </c>
      <c r="C9689" t="s">
        <v>789</v>
      </c>
    </row>
    <row r="9690" spans="1:3">
      <c r="A9690" t="s">
        <v>788</v>
      </c>
      <c r="B9690">
        <v>74951104708</v>
      </c>
      <c r="C9690" t="s">
        <v>787</v>
      </c>
    </row>
    <row r="9691" spans="1:3">
      <c r="A9691" t="s">
        <v>276</v>
      </c>
      <c r="B9691" t="s">
        <v>786</v>
      </c>
      <c r="C9691" t="s">
        <v>785</v>
      </c>
    </row>
    <row r="9692" spans="1:3">
      <c r="A9692" t="s">
        <v>784</v>
      </c>
      <c r="B9692" t="s">
        <v>783</v>
      </c>
      <c r="C9692" t="s">
        <v>782</v>
      </c>
    </row>
    <row r="9693" spans="1:3">
      <c r="A9693" t="s">
        <v>4</v>
      </c>
      <c r="B9693" t="s">
        <v>781</v>
      </c>
      <c r="C9693">
        <v>4505769170</v>
      </c>
    </row>
    <row r="9694" spans="1:3">
      <c r="A9694" t="s">
        <v>202</v>
      </c>
      <c r="B9694" t="s">
        <v>780</v>
      </c>
      <c r="C9694" t="s">
        <v>779</v>
      </c>
    </row>
    <row r="9695" spans="1:3">
      <c r="A9695" t="s">
        <v>778</v>
      </c>
      <c r="B9695" t="s">
        <v>777</v>
      </c>
      <c r="C9695" t="s">
        <v>776</v>
      </c>
    </row>
    <row r="9696" spans="1:3">
      <c r="A9696" t="s">
        <v>775</v>
      </c>
      <c r="B9696" t="s">
        <v>774</v>
      </c>
      <c r="C9696" t="s">
        <v>773</v>
      </c>
    </row>
    <row r="9697" spans="1:3">
      <c r="A9697" t="s">
        <v>772</v>
      </c>
      <c r="B9697" t="s">
        <v>771</v>
      </c>
      <c r="C9697" t="s">
        <v>770</v>
      </c>
    </row>
    <row r="9698" spans="1:3">
      <c r="A9698" t="s">
        <v>769</v>
      </c>
      <c r="B9698">
        <v>74958677743</v>
      </c>
      <c r="C9698" t="s">
        <v>768</v>
      </c>
    </row>
    <row r="9699" spans="1:3">
      <c r="A9699" t="s">
        <v>307</v>
      </c>
      <c r="B9699" t="s">
        <v>767</v>
      </c>
      <c r="C9699">
        <v>4505524727</v>
      </c>
    </row>
    <row r="9700" spans="1:3">
      <c r="A9700" t="s">
        <v>766</v>
      </c>
      <c r="B9700" t="s">
        <v>765</v>
      </c>
      <c r="C9700" t="s">
        <v>764</v>
      </c>
    </row>
    <row r="9701" spans="1:3">
      <c r="A9701" t="s">
        <v>763</v>
      </c>
      <c r="B9701">
        <v>84955029691</v>
      </c>
      <c r="C9701" t="s">
        <v>762</v>
      </c>
    </row>
    <row r="9702" spans="1:3">
      <c r="A9702" t="s">
        <v>761</v>
      </c>
      <c r="B9702" t="s">
        <v>760</v>
      </c>
      <c r="C9702">
        <v>4505439348</v>
      </c>
    </row>
    <row r="9703" spans="1:3">
      <c r="A9703" t="s">
        <v>759</v>
      </c>
      <c r="B9703" t="s">
        <v>758</v>
      </c>
      <c r="C9703" t="s">
        <v>757</v>
      </c>
    </row>
    <row r="9704" spans="1:3">
      <c r="A9704" t="s">
        <v>756</v>
      </c>
      <c r="B9704" t="s">
        <v>755</v>
      </c>
      <c r="C9704">
        <v>4505927822</v>
      </c>
    </row>
    <row r="9705" spans="1:3">
      <c r="A9705" t="s">
        <v>754</v>
      </c>
      <c r="B9705" t="s">
        <v>753</v>
      </c>
      <c r="C9705" t="s">
        <v>752</v>
      </c>
    </row>
    <row r="9706" spans="1:3">
      <c r="A9706" t="s">
        <v>751</v>
      </c>
      <c r="B9706" t="s">
        <v>750</v>
      </c>
      <c r="C9706">
        <v>4505000762</v>
      </c>
    </row>
    <row r="9707" spans="1:3">
      <c r="A9707" t="s">
        <v>749</v>
      </c>
      <c r="B9707">
        <v>84957226135</v>
      </c>
      <c r="C9707" t="s">
        <v>748</v>
      </c>
    </row>
    <row r="9708" spans="1:3">
      <c r="A9708" t="s">
        <v>747</v>
      </c>
      <c r="B9708" t="s">
        <v>746</v>
      </c>
      <c r="C9708" t="s">
        <v>745</v>
      </c>
    </row>
    <row r="9709" spans="1:3">
      <c r="A9709" t="s">
        <v>744</v>
      </c>
      <c r="B9709" t="s">
        <v>743</v>
      </c>
      <c r="C9709" t="s">
        <v>742</v>
      </c>
    </row>
    <row r="9710" spans="1:3">
      <c r="A9710" t="s">
        <v>741</v>
      </c>
      <c r="B9710">
        <v>74956370859</v>
      </c>
      <c r="C9710" t="s">
        <v>740</v>
      </c>
    </row>
    <row r="9711" spans="1:3">
      <c r="A9711" t="s">
        <v>739</v>
      </c>
      <c r="B9711" t="s">
        <v>738</v>
      </c>
      <c r="C9711" t="s">
        <v>737</v>
      </c>
    </row>
    <row r="9712" spans="1:3">
      <c r="A9712" t="s">
        <v>736</v>
      </c>
      <c r="B9712" t="s">
        <v>735</v>
      </c>
      <c r="C9712" t="s">
        <v>734</v>
      </c>
    </row>
    <row r="9713" spans="1:3">
      <c r="A9713" t="s">
        <v>733</v>
      </c>
      <c r="B9713" t="s">
        <v>732</v>
      </c>
      <c r="C9713" t="s">
        <v>731</v>
      </c>
    </row>
    <row r="9714" spans="1:3">
      <c r="A9714" t="s">
        <v>52</v>
      </c>
      <c r="B9714">
        <v>74956901820</v>
      </c>
      <c r="C9714" t="s">
        <v>730</v>
      </c>
    </row>
    <row r="9715" spans="1:3">
      <c r="A9715" t="s">
        <v>729</v>
      </c>
      <c r="B9715" t="s">
        <v>728</v>
      </c>
      <c r="C9715" t="s">
        <v>727</v>
      </c>
    </row>
    <row r="9716" spans="1:3">
      <c r="A9716" t="s">
        <v>94</v>
      </c>
      <c r="B9716" t="s">
        <v>726</v>
      </c>
      <c r="C9716" t="s">
        <v>725</v>
      </c>
    </row>
    <row r="9717" spans="1:3">
      <c r="A9717" t="s">
        <v>724</v>
      </c>
      <c r="B9717" t="s">
        <v>723</v>
      </c>
      <c r="C9717">
        <v>4505401074</v>
      </c>
    </row>
    <row r="9718" spans="1:3">
      <c r="A9718" t="s">
        <v>722</v>
      </c>
      <c r="B9718">
        <v>74956601825</v>
      </c>
      <c r="C9718">
        <v>4505124114</v>
      </c>
    </row>
    <row r="9719" spans="1:3">
      <c r="A9719" t="s">
        <v>713</v>
      </c>
      <c r="B9719" t="s">
        <v>721</v>
      </c>
      <c r="C9719" t="s">
        <v>720</v>
      </c>
    </row>
    <row r="9720" spans="1:3">
      <c r="A9720" t="s">
        <v>719</v>
      </c>
      <c r="B9720" t="s">
        <v>718</v>
      </c>
      <c r="C9720" t="s">
        <v>717</v>
      </c>
    </row>
    <row r="9721" spans="1:3">
      <c r="A9721" t="s">
        <v>716</v>
      </c>
      <c r="B9721" t="s">
        <v>715</v>
      </c>
      <c r="C9721" t="s">
        <v>714</v>
      </c>
    </row>
    <row r="9722" spans="1:3">
      <c r="A9722" t="s">
        <v>713</v>
      </c>
      <c r="B9722" t="s">
        <v>712</v>
      </c>
      <c r="C9722" t="s">
        <v>711</v>
      </c>
    </row>
    <row r="9723" spans="1:3">
      <c r="A9723" t="s">
        <v>710</v>
      </c>
      <c r="B9723" t="s">
        <v>709</v>
      </c>
      <c r="C9723" t="s">
        <v>708</v>
      </c>
    </row>
    <row r="9724" spans="1:3">
      <c r="A9724" t="s">
        <v>707</v>
      </c>
      <c r="B9724" t="s">
        <v>706</v>
      </c>
      <c r="C9724" t="s">
        <v>705</v>
      </c>
    </row>
    <row r="9725" spans="1:3">
      <c r="A9725" t="s">
        <v>131</v>
      </c>
      <c r="B9725" t="s">
        <v>704</v>
      </c>
      <c r="C9725" t="s">
        <v>703</v>
      </c>
    </row>
    <row r="9726" spans="1:3">
      <c r="A9726" t="s">
        <v>702</v>
      </c>
      <c r="B9726" t="s">
        <v>701</v>
      </c>
      <c r="C9726" t="s">
        <v>700</v>
      </c>
    </row>
    <row r="9727" spans="1:3">
      <c r="A9727" t="s">
        <v>699</v>
      </c>
      <c r="B9727" t="s">
        <v>698</v>
      </c>
      <c r="C9727" t="s">
        <v>697</v>
      </c>
    </row>
    <row r="9728" spans="1:3">
      <c r="A9728" t="s">
        <v>696</v>
      </c>
      <c r="B9728" t="s">
        <v>695</v>
      </c>
      <c r="C9728" t="s">
        <v>694</v>
      </c>
    </row>
    <row r="9729" spans="1:3">
      <c r="A9729" t="s">
        <v>693</v>
      </c>
      <c r="B9729" t="s">
        <v>692</v>
      </c>
      <c r="C9729" t="s">
        <v>691</v>
      </c>
    </row>
    <row r="9730" spans="1:3">
      <c r="A9730" t="s">
        <v>122</v>
      </c>
      <c r="B9730" t="s">
        <v>690</v>
      </c>
      <c r="C9730" t="s">
        <v>689</v>
      </c>
    </row>
    <row r="9731" spans="1:3">
      <c r="A9731" t="s">
        <v>363</v>
      </c>
      <c r="B9731" t="s">
        <v>688</v>
      </c>
      <c r="C9731" t="s">
        <v>687</v>
      </c>
    </row>
    <row r="9732" spans="1:3">
      <c r="A9732" t="s">
        <v>686</v>
      </c>
      <c r="B9732" t="s">
        <v>685</v>
      </c>
      <c r="C9732" t="s">
        <v>684</v>
      </c>
    </row>
    <row r="9733" spans="1:3">
      <c r="A9733" t="s">
        <v>675</v>
      </c>
      <c r="B9733">
        <v>74954784501</v>
      </c>
      <c r="C9733" t="s">
        <v>683</v>
      </c>
    </row>
    <row r="9734" spans="1:3">
      <c r="A9734" t="s">
        <v>682</v>
      </c>
      <c r="B9734" t="s">
        <v>681</v>
      </c>
      <c r="C9734" t="s">
        <v>680</v>
      </c>
    </row>
    <row r="9735" spans="1:3">
      <c r="A9735" t="s">
        <v>207</v>
      </c>
      <c r="B9735" t="s">
        <v>679</v>
      </c>
      <c r="C9735" t="s">
        <v>678</v>
      </c>
    </row>
    <row r="9736" spans="1:3">
      <c r="A9736" t="s">
        <v>677</v>
      </c>
      <c r="B9736">
        <v>84955518967</v>
      </c>
      <c r="C9736" t="s">
        <v>676</v>
      </c>
    </row>
    <row r="9737" spans="1:3">
      <c r="A9737" t="s">
        <v>675</v>
      </c>
      <c r="B9737" t="s">
        <v>674</v>
      </c>
      <c r="C9737" t="s">
        <v>673</v>
      </c>
    </row>
    <row r="9738" spans="1:3">
      <c r="A9738" t="s">
        <v>672</v>
      </c>
      <c r="B9738" t="s">
        <v>671</v>
      </c>
      <c r="C9738" t="s">
        <v>670</v>
      </c>
    </row>
    <row r="9739" spans="1:3">
      <c r="A9739" t="s">
        <v>669</v>
      </c>
      <c r="B9739" t="s">
        <v>668</v>
      </c>
      <c r="C9739">
        <v>4505158606</v>
      </c>
    </row>
    <row r="9740" spans="1:3">
      <c r="A9740" t="s">
        <v>667</v>
      </c>
      <c r="B9740" t="s">
        <v>666</v>
      </c>
      <c r="C9740" t="s">
        <v>665</v>
      </c>
    </row>
    <row r="9741" spans="1:3">
      <c r="A9741" t="s">
        <v>664</v>
      </c>
      <c r="B9741" t="s">
        <v>663</v>
      </c>
      <c r="C9741" t="s">
        <v>662</v>
      </c>
    </row>
    <row r="9742" spans="1:3">
      <c r="A9742" t="s">
        <v>661</v>
      </c>
      <c r="B9742">
        <v>84954694930</v>
      </c>
      <c r="C9742" t="s">
        <v>660</v>
      </c>
    </row>
    <row r="9743" spans="1:3">
      <c r="A9743" t="s">
        <v>145</v>
      </c>
      <c r="B9743" t="s">
        <v>659</v>
      </c>
      <c r="C9743" t="s">
        <v>658</v>
      </c>
    </row>
    <row r="9744" spans="1:3">
      <c r="A9744" t="s">
        <v>657</v>
      </c>
      <c r="B9744">
        <v>74952725832</v>
      </c>
      <c r="C9744" t="s">
        <v>656</v>
      </c>
    </row>
    <row r="9745" spans="1:3">
      <c r="A9745" t="s">
        <v>593</v>
      </c>
      <c r="B9745">
        <v>84952715892</v>
      </c>
      <c r="C9745">
        <v>4505468327</v>
      </c>
    </row>
    <row r="9746" spans="1:3">
      <c r="A9746" t="s">
        <v>655</v>
      </c>
      <c r="B9746" t="s">
        <v>654</v>
      </c>
      <c r="C9746" t="s">
        <v>653</v>
      </c>
    </row>
    <row r="9747" spans="1:3">
      <c r="A9747" t="s">
        <v>652</v>
      </c>
      <c r="B9747">
        <v>74956230793</v>
      </c>
      <c r="C9747" t="s">
        <v>651</v>
      </c>
    </row>
    <row r="9748" spans="1:3">
      <c r="A9748" t="s">
        <v>415</v>
      </c>
      <c r="B9748" t="s">
        <v>650</v>
      </c>
      <c r="C9748" t="s">
        <v>649</v>
      </c>
    </row>
    <row r="9749" spans="1:3">
      <c r="A9749" t="s">
        <v>648</v>
      </c>
      <c r="B9749" t="s">
        <v>647</v>
      </c>
      <c r="C9749" t="s">
        <v>646</v>
      </c>
    </row>
    <row r="9750" spans="1:3">
      <c r="A9750" t="s">
        <v>645</v>
      </c>
      <c r="B9750" t="s">
        <v>644</v>
      </c>
      <c r="C9750" t="s">
        <v>643</v>
      </c>
    </row>
    <row r="9751" spans="1:3">
      <c r="A9751" t="s">
        <v>642</v>
      </c>
      <c r="B9751" t="s">
        <v>641</v>
      </c>
      <c r="C9751" t="s">
        <v>640</v>
      </c>
    </row>
    <row r="9752" spans="1:3">
      <c r="A9752" t="s">
        <v>639</v>
      </c>
      <c r="B9752" t="s">
        <v>638</v>
      </c>
      <c r="C9752" t="s">
        <v>637</v>
      </c>
    </row>
    <row r="9753" spans="1:3">
      <c r="A9753" t="s">
        <v>636</v>
      </c>
      <c r="B9753" t="s">
        <v>635</v>
      </c>
      <c r="C9753" t="s">
        <v>634</v>
      </c>
    </row>
    <row r="9754" spans="1:3">
      <c r="A9754" t="s">
        <v>633</v>
      </c>
      <c r="B9754" t="s">
        <v>632</v>
      </c>
      <c r="C9754" t="s">
        <v>631</v>
      </c>
    </row>
    <row r="9755" spans="1:3">
      <c r="A9755" t="s">
        <v>630</v>
      </c>
      <c r="B9755" t="s">
        <v>629</v>
      </c>
      <c r="C9755" t="s">
        <v>628</v>
      </c>
    </row>
    <row r="9756" spans="1:3">
      <c r="A9756" t="s">
        <v>582</v>
      </c>
      <c r="B9756">
        <v>84958341245</v>
      </c>
      <c r="C9756" t="s">
        <v>627</v>
      </c>
    </row>
    <row r="9757" spans="1:3">
      <c r="A9757" t="s">
        <v>626</v>
      </c>
      <c r="B9757" t="s">
        <v>625</v>
      </c>
      <c r="C9757" t="s">
        <v>624</v>
      </c>
    </row>
    <row r="9758" spans="1:3">
      <c r="A9758" t="s">
        <v>623</v>
      </c>
      <c r="B9758" t="s">
        <v>622</v>
      </c>
      <c r="C9758">
        <v>4505367012</v>
      </c>
    </row>
    <row r="9759" spans="1:3">
      <c r="A9759" t="s">
        <v>611</v>
      </c>
      <c r="B9759" t="s">
        <v>621</v>
      </c>
      <c r="C9759" t="s">
        <v>620</v>
      </c>
    </row>
    <row r="9760" spans="1:3">
      <c r="A9760" t="s">
        <v>619</v>
      </c>
      <c r="B9760" t="s">
        <v>618</v>
      </c>
      <c r="C9760">
        <v>4505318407</v>
      </c>
    </row>
    <row r="9761" spans="1:3">
      <c r="A9761" t="s">
        <v>617</v>
      </c>
      <c r="B9761" t="s">
        <v>616</v>
      </c>
      <c r="C9761" t="s">
        <v>615</v>
      </c>
    </row>
    <row r="9762" spans="1:3">
      <c r="A9762" t="s">
        <v>614</v>
      </c>
      <c r="B9762" t="s">
        <v>613</v>
      </c>
      <c r="C9762" t="s">
        <v>612</v>
      </c>
    </row>
    <row r="9763" spans="1:3">
      <c r="A9763" t="s">
        <v>611</v>
      </c>
      <c r="B9763" t="s">
        <v>610</v>
      </c>
      <c r="C9763" t="s">
        <v>609</v>
      </c>
    </row>
    <row r="9764" spans="1:3">
      <c r="A9764" t="s">
        <v>608</v>
      </c>
      <c r="B9764" t="s">
        <v>607</v>
      </c>
      <c r="C9764" t="s">
        <v>606</v>
      </c>
    </row>
    <row r="9765" spans="1:3">
      <c r="A9765" t="s">
        <v>442</v>
      </c>
      <c r="B9765" t="s">
        <v>605</v>
      </c>
      <c r="C9765" t="s">
        <v>604</v>
      </c>
    </row>
    <row r="9766" spans="1:3">
      <c r="A9766" t="s">
        <v>603</v>
      </c>
      <c r="B9766" t="s">
        <v>602</v>
      </c>
      <c r="C9766" t="s">
        <v>601</v>
      </c>
    </row>
    <row r="9767" spans="1:3">
      <c r="A9767" t="s">
        <v>157</v>
      </c>
      <c r="B9767">
        <v>74954120228</v>
      </c>
      <c r="C9767" t="s">
        <v>600</v>
      </c>
    </row>
    <row r="9768" spans="1:3">
      <c r="A9768" t="s">
        <v>599</v>
      </c>
      <c r="B9768">
        <v>84953043507</v>
      </c>
      <c r="C9768" t="s">
        <v>598</v>
      </c>
    </row>
    <row r="9769" spans="1:3">
      <c r="A9769" t="s">
        <v>597</v>
      </c>
      <c r="B9769">
        <v>84959608687</v>
      </c>
      <c r="C9769">
        <v>4505924162</v>
      </c>
    </row>
    <row r="9770" spans="1:3">
      <c r="A9770" t="s">
        <v>596</v>
      </c>
      <c r="B9770" t="s">
        <v>595</v>
      </c>
      <c r="C9770" t="s">
        <v>594</v>
      </c>
    </row>
    <row r="9771" spans="1:3">
      <c r="A9771" t="s">
        <v>593</v>
      </c>
      <c r="B9771" t="s">
        <v>592</v>
      </c>
      <c r="C9771" t="s">
        <v>591</v>
      </c>
    </row>
    <row r="9772" spans="1:3">
      <c r="A9772" t="s">
        <v>590</v>
      </c>
      <c r="B9772" t="s">
        <v>589</v>
      </c>
      <c r="C9772" t="s">
        <v>588</v>
      </c>
    </row>
    <row r="9773" spans="1:3">
      <c r="A9773" t="s">
        <v>587</v>
      </c>
      <c r="B9773">
        <v>84955992171</v>
      </c>
      <c r="C9773" t="s">
        <v>586</v>
      </c>
    </row>
    <row r="9774" spans="1:3">
      <c r="A9774" t="s">
        <v>585</v>
      </c>
      <c r="B9774" t="s">
        <v>584</v>
      </c>
      <c r="C9774" t="s">
        <v>583</v>
      </c>
    </row>
    <row r="9775" spans="1:3">
      <c r="A9775" t="s">
        <v>582</v>
      </c>
      <c r="B9775" t="s">
        <v>581</v>
      </c>
      <c r="C9775" t="s">
        <v>580</v>
      </c>
    </row>
    <row r="9776" spans="1:3">
      <c r="A9776" t="s">
        <v>579</v>
      </c>
      <c r="B9776" t="s">
        <v>578</v>
      </c>
      <c r="C9776">
        <v>4505969212</v>
      </c>
    </row>
    <row r="9777" spans="1:3">
      <c r="A9777" t="s">
        <v>370</v>
      </c>
      <c r="B9777" t="s">
        <v>577</v>
      </c>
      <c r="C9777">
        <v>4505360075</v>
      </c>
    </row>
    <row r="9778" spans="1:3">
      <c r="A9778" t="s">
        <v>576</v>
      </c>
      <c r="B9778">
        <v>74952800385</v>
      </c>
      <c r="C9778" t="s">
        <v>575</v>
      </c>
    </row>
    <row r="9779" spans="1:3">
      <c r="A9779" t="s">
        <v>574</v>
      </c>
      <c r="B9779" t="s">
        <v>573</v>
      </c>
      <c r="C9779" t="s">
        <v>572</v>
      </c>
    </row>
    <row r="9780" spans="1:3">
      <c r="A9780" t="s">
        <v>571</v>
      </c>
      <c r="B9780" t="s">
        <v>570</v>
      </c>
      <c r="C9780">
        <v>4505870134</v>
      </c>
    </row>
    <row r="9781" spans="1:3">
      <c r="A9781" t="s">
        <v>569</v>
      </c>
      <c r="B9781" t="s">
        <v>568</v>
      </c>
      <c r="C9781" t="s">
        <v>567</v>
      </c>
    </row>
    <row r="9782" spans="1:3">
      <c r="A9782" t="s">
        <v>293</v>
      </c>
      <c r="B9782" t="s">
        <v>566</v>
      </c>
      <c r="C9782">
        <v>4505536596</v>
      </c>
    </row>
    <row r="9783" spans="1:3">
      <c r="A9783" t="s">
        <v>565</v>
      </c>
      <c r="B9783" t="s">
        <v>564</v>
      </c>
      <c r="C9783" t="s">
        <v>563</v>
      </c>
    </row>
    <row r="9784" spans="1:3">
      <c r="A9784" t="s">
        <v>562</v>
      </c>
      <c r="B9784" t="s">
        <v>561</v>
      </c>
      <c r="C9784" t="s">
        <v>560</v>
      </c>
    </row>
    <row r="9785" spans="1:3">
      <c r="A9785" t="s">
        <v>559</v>
      </c>
      <c r="B9785" t="s">
        <v>558</v>
      </c>
      <c r="C9785" t="s">
        <v>557</v>
      </c>
    </row>
    <row r="9786" spans="1:3">
      <c r="A9786" t="s">
        <v>556</v>
      </c>
      <c r="B9786" t="s">
        <v>555</v>
      </c>
      <c r="C9786" t="s">
        <v>554</v>
      </c>
    </row>
    <row r="9787" spans="1:3">
      <c r="A9787" t="s">
        <v>553</v>
      </c>
      <c r="B9787" t="s">
        <v>552</v>
      </c>
      <c r="C9787" t="s">
        <v>551</v>
      </c>
    </row>
    <row r="9788" spans="1:3">
      <c r="A9788" t="s">
        <v>550</v>
      </c>
      <c r="B9788" t="s">
        <v>549</v>
      </c>
      <c r="C9788" t="s">
        <v>548</v>
      </c>
    </row>
    <row r="9789" spans="1:3">
      <c r="A9789" t="s">
        <v>547</v>
      </c>
      <c r="B9789">
        <v>74953300431</v>
      </c>
      <c r="C9789" t="s">
        <v>546</v>
      </c>
    </row>
    <row r="9790" spans="1:3">
      <c r="A9790" t="s">
        <v>545</v>
      </c>
      <c r="B9790" t="s">
        <v>544</v>
      </c>
      <c r="C9790" t="s">
        <v>543</v>
      </c>
    </row>
    <row r="9791" spans="1:3">
      <c r="A9791" t="s">
        <v>542</v>
      </c>
      <c r="B9791" t="s">
        <v>541</v>
      </c>
      <c r="C9791" t="s">
        <v>540</v>
      </c>
    </row>
    <row r="9792" spans="1:3">
      <c r="A9792" t="s">
        <v>539</v>
      </c>
      <c r="B9792" t="s">
        <v>538</v>
      </c>
      <c r="C9792" t="s">
        <v>537</v>
      </c>
    </row>
    <row r="9793" spans="1:3">
      <c r="A9793" t="s">
        <v>536</v>
      </c>
      <c r="B9793">
        <v>84959779278</v>
      </c>
      <c r="C9793" t="s">
        <v>535</v>
      </c>
    </row>
    <row r="9794" spans="1:3">
      <c r="A9794" t="s">
        <v>534</v>
      </c>
      <c r="B9794">
        <v>74952617347</v>
      </c>
      <c r="C9794">
        <v>4505638548</v>
      </c>
    </row>
    <row r="9795" spans="1:3">
      <c r="A9795" t="s">
        <v>533</v>
      </c>
      <c r="B9795" t="s">
        <v>532</v>
      </c>
      <c r="C9795">
        <v>4505573264</v>
      </c>
    </row>
    <row r="9796" spans="1:3">
      <c r="A9796" t="s">
        <v>531</v>
      </c>
      <c r="B9796" t="s">
        <v>530</v>
      </c>
      <c r="C9796" t="s">
        <v>529</v>
      </c>
    </row>
    <row r="9797" spans="1:3">
      <c r="A9797" t="s">
        <v>528</v>
      </c>
      <c r="B9797" t="s">
        <v>527</v>
      </c>
      <c r="C9797">
        <v>4505011789</v>
      </c>
    </row>
    <row r="9798" spans="1:3">
      <c r="A9798" t="s">
        <v>526</v>
      </c>
      <c r="B9798">
        <v>74950487472</v>
      </c>
      <c r="C9798" t="s">
        <v>525</v>
      </c>
    </row>
    <row r="9799" spans="1:3">
      <c r="A9799" t="s">
        <v>524</v>
      </c>
      <c r="B9799" t="s">
        <v>523</v>
      </c>
      <c r="C9799" t="s">
        <v>522</v>
      </c>
    </row>
    <row r="9800" spans="1:3">
      <c r="A9800" t="s">
        <v>521</v>
      </c>
      <c r="B9800" t="s">
        <v>520</v>
      </c>
      <c r="C9800" t="s">
        <v>519</v>
      </c>
    </row>
    <row r="9801" spans="1:3">
      <c r="A9801" t="s">
        <v>518</v>
      </c>
      <c r="B9801">
        <v>84959819228</v>
      </c>
      <c r="C9801" t="s">
        <v>517</v>
      </c>
    </row>
    <row r="9802" spans="1:3">
      <c r="A9802" t="s">
        <v>516</v>
      </c>
      <c r="B9802" t="s">
        <v>515</v>
      </c>
      <c r="C9802" t="s">
        <v>514</v>
      </c>
    </row>
    <row r="9803" spans="1:3">
      <c r="A9803" t="s">
        <v>513</v>
      </c>
      <c r="B9803" t="s">
        <v>512</v>
      </c>
      <c r="C9803" t="s">
        <v>511</v>
      </c>
    </row>
    <row r="9804" spans="1:3">
      <c r="A9804" t="s">
        <v>510</v>
      </c>
      <c r="B9804" t="s">
        <v>509</v>
      </c>
      <c r="C9804" t="s">
        <v>508</v>
      </c>
    </row>
    <row r="9805" spans="1:3">
      <c r="A9805" t="s">
        <v>507</v>
      </c>
      <c r="B9805" t="s">
        <v>506</v>
      </c>
      <c r="C9805" t="s">
        <v>505</v>
      </c>
    </row>
    <row r="9806" spans="1:3">
      <c r="A9806" t="s">
        <v>504</v>
      </c>
      <c r="B9806">
        <v>74952623432</v>
      </c>
      <c r="C9806" t="s">
        <v>503</v>
      </c>
    </row>
    <row r="9807" spans="1:3">
      <c r="A9807" t="s">
        <v>502</v>
      </c>
      <c r="B9807" t="s">
        <v>501</v>
      </c>
      <c r="C9807" t="s">
        <v>500</v>
      </c>
    </row>
    <row r="9808" spans="1:3">
      <c r="A9808" t="s">
        <v>499</v>
      </c>
      <c r="B9808">
        <v>84953665484</v>
      </c>
      <c r="C9808" t="s">
        <v>498</v>
      </c>
    </row>
    <row r="9809" spans="1:3">
      <c r="A9809" t="s">
        <v>497</v>
      </c>
      <c r="B9809">
        <v>74957658222</v>
      </c>
      <c r="C9809" t="s">
        <v>496</v>
      </c>
    </row>
    <row r="9810" spans="1:3">
      <c r="A9810" t="s">
        <v>495</v>
      </c>
      <c r="B9810" t="s">
        <v>494</v>
      </c>
      <c r="C9810">
        <v>4505660841</v>
      </c>
    </row>
    <row r="9811" spans="1:3">
      <c r="A9811" t="s">
        <v>493</v>
      </c>
      <c r="B9811" t="s">
        <v>492</v>
      </c>
      <c r="C9811" t="s">
        <v>491</v>
      </c>
    </row>
    <row r="9812" spans="1:3">
      <c r="A9812" t="s">
        <v>490</v>
      </c>
      <c r="B9812" t="s">
        <v>489</v>
      </c>
      <c r="C9812" t="s">
        <v>488</v>
      </c>
    </row>
    <row r="9813" spans="1:3">
      <c r="A9813" t="s">
        <v>487</v>
      </c>
      <c r="B9813" t="s">
        <v>486</v>
      </c>
      <c r="C9813" t="s">
        <v>485</v>
      </c>
    </row>
    <row r="9814" spans="1:3">
      <c r="A9814" t="s">
        <v>484</v>
      </c>
      <c r="B9814" t="s">
        <v>483</v>
      </c>
      <c r="C9814" t="s">
        <v>482</v>
      </c>
    </row>
    <row r="9815" spans="1:3">
      <c r="A9815" t="s">
        <v>481</v>
      </c>
      <c r="B9815" t="s">
        <v>480</v>
      </c>
      <c r="C9815">
        <v>4505192026</v>
      </c>
    </row>
    <row r="9816" spans="1:3">
      <c r="A9816" t="s">
        <v>479</v>
      </c>
      <c r="B9816" t="s">
        <v>478</v>
      </c>
      <c r="C9816">
        <v>4505629016</v>
      </c>
    </row>
    <row r="9817" spans="1:3">
      <c r="A9817" t="s">
        <v>477</v>
      </c>
      <c r="B9817" t="s">
        <v>476</v>
      </c>
      <c r="C9817" t="s">
        <v>475</v>
      </c>
    </row>
    <row r="9818" spans="1:3">
      <c r="A9818" t="s">
        <v>99</v>
      </c>
      <c r="B9818" t="s">
        <v>474</v>
      </c>
      <c r="C9818" t="s">
        <v>473</v>
      </c>
    </row>
    <row r="9819" spans="1:3">
      <c r="A9819" t="s">
        <v>472</v>
      </c>
      <c r="B9819" t="s">
        <v>471</v>
      </c>
      <c r="C9819" t="s">
        <v>470</v>
      </c>
    </row>
    <row r="9820" spans="1:3">
      <c r="A9820" t="s">
        <v>261</v>
      </c>
      <c r="B9820" t="s">
        <v>469</v>
      </c>
      <c r="C9820" t="s">
        <v>468</v>
      </c>
    </row>
    <row r="9821" spans="1:3">
      <c r="A9821" t="s">
        <v>467</v>
      </c>
      <c r="B9821" t="s">
        <v>466</v>
      </c>
      <c r="C9821" t="s">
        <v>465</v>
      </c>
    </row>
    <row r="9822" spans="1:3">
      <c r="A9822" t="s">
        <v>464</v>
      </c>
      <c r="B9822">
        <v>84950323522</v>
      </c>
      <c r="C9822" t="s">
        <v>463</v>
      </c>
    </row>
    <row r="9823" spans="1:3">
      <c r="A9823" t="s">
        <v>462</v>
      </c>
      <c r="B9823">
        <v>84954401295</v>
      </c>
      <c r="C9823" t="s">
        <v>461</v>
      </c>
    </row>
    <row r="9824" spans="1:3">
      <c r="A9824" t="s">
        <v>460</v>
      </c>
      <c r="B9824" t="s">
        <v>459</v>
      </c>
      <c r="C9824" t="s">
        <v>458</v>
      </c>
    </row>
    <row r="9825" spans="1:3">
      <c r="A9825" t="s">
        <v>457</v>
      </c>
      <c r="B9825">
        <v>84951454695</v>
      </c>
      <c r="C9825" t="s">
        <v>456</v>
      </c>
    </row>
    <row r="9826" spans="1:3">
      <c r="A9826" t="s">
        <v>455</v>
      </c>
      <c r="B9826" t="s">
        <v>454</v>
      </c>
      <c r="C9826" t="s">
        <v>453</v>
      </c>
    </row>
    <row r="9827" spans="1:3">
      <c r="A9827" t="s">
        <v>452</v>
      </c>
      <c r="B9827" t="s">
        <v>451</v>
      </c>
      <c r="C9827" t="s">
        <v>450</v>
      </c>
    </row>
    <row r="9828" spans="1:3">
      <c r="A9828" t="s">
        <v>449</v>
      </c>
      <c r="B9828">
        <v>84953628541</v>
      </c>
      <c r="C9828" t="s">
        <v>448</v>
      </c>
    </row>
    <row r="9829" spans="1:3">
      <c r="A9829" t="s">
        <v>447</v>
      </c>
      <c r="B9829" t="s">
        <v>446</v>
      </c>
      <c r="C9829" t="s">
        <v>445</v>
      </c>
    </row>
    <row r="9830" spans="1:3">
      <c r="A9830" t="s">
        <v>140</v>
      </c>
      <c r="B9830" t="s">
        <v>444</v>
      </c>
      <c r="C9830" t="s">
        <v>443</v>
      </c>
    </row>
    <row r="9831" spans="1:3">
      <c r="A9831" t="s">
        <v>442</v>
      </c>
      <c r="B9831" t="s">
        <v>441</v>
      </c>
      <c r="C9831">
        <v>4505970691</v>
      </c>
    </row>
    <row r="9832" spans="1:3">
      <c r="A9832" t="s">
        <v>440</v>
      </c>
      <c r="B9832" t="s">
        <v>439</v>
      </c>
      <c r="C9832" t="s">
        <v>438</v>
      </c>
    </row>
    <row r="9833" spans="1:3">
      <c r="A9833" t="s">
        <v>202</v>
      </c>
      <c r="B9833" t="s">
        <v>437</v>
      </c>
      <c r="C9833" t="s">
        <v>436</v>
      </c>
    </row>
    <row r="9834" spans="1:3">
      <c r="A9834" t="s">
        <v>435</v>
      </c>
      <c r="B9834">
        <v>74956278281</v>
      </c>
      <c r="C9834" t="s">
        <v>434</v>
      </c>
    </row>
    <row r="9835" spans="1:3">
      <c r="A9835" t="s">
        <v>433</v>
      </c>
      <c r="B9835">
        <v>84954101638</v>
      </c>
      <c r="C9835">
        <v>4505252242</v>
      </c>
    </row>
    <row r="9836" spans="1:3">
      <c r="A9836" t="s">
        <v>432</v>
      </c>
      <c r="B9836" t="s">
        <v>431</v>
      </c>
      <c r="C9836" t="s">
        <v>430</v>
      </c>
    </row>
    <row r="9837" spans="1:3">
      <c r="A9837" t="s">
        <v>334</v>
      </c>
      <c r="B9837" t="s">
        <v>429</v>
      </c>
      <c r="C9837" t="s">
        <v>428</v>
      </c>
    </row>
    <row r="9838" spans="1:3">
      <c r="A9838" t="s">
        <v>427</v>
      </c>
      <c r="B9838" t="s">
        <v>426</v>
      </c>
      <c r="C9838">
        <v>4505323218</v>
      </c>
    </row>
    <row r="9839" spans="1:3">
      <c r="A9839" t="s">
        <v>425</v>
      </c>
      <c r="B9839" t="s">
        <v>424</v>
      </c>
      <c r="C9839" t="s">
        <v>423</v>
      </c>
    </row>
    <row r="9840" spans="1:3">
      <c r="A9840" t="s">
        <v>422</v>
      </c>
      <c r="B9840">
        <v>74952992175</v>
      </c>
      <c r="C9840" t="s">
        <v>421</v>
      </c>
    </row>
    <row r="9841" spans="1:3">
      <c r="A9841" t="s">
        <v>420</v>
      </c>
      <c r="B9841" t="s">
        <v>419</v>
      </c>
      <c r="C9841">
        <v>4505008898</v>
      </c>
    </row>
    <row r="9842" spans="1:3">
      <c r="A9842" t="s">
        <v>418</v>
      </c>
      <c r="B9842" t="s">
        <v>417</v>
      </c>
      <c r="C9842" t="s">
        <v>416</v>
      </c>
    </row>
    <row r="9843" spans="1:3">
      <c r="A9843" t="s">
        <v>415</v>
      </c>
      <c r="B9843" t="s">
        <v>414</v>
      </c>
      <c r="C9843" t="s">
        <v>413</v>
      </c>
    </row>
    <row r="9844" spans="1:3">
      <c r="A9844" t="s">
        <v>412</v>
      </c>
      <c r="B9844" t="s">
        <v>411</v>
      </c>
      <c r="C9844" t="s">
        <v>410</v>
      </c>
    </row>
    <row r="9845" spans="1:3">
      <c r="A9845" t="s">
        <v>409</v>
      </c>
      <c r="B9845">
        <v>84955336663</v>
      </c>
      <c r="C9845" t="s">
        <v>408</v>
      </c>
    </row>
    <row r="9846" spans="1:3">
      <c r="A9846" t="s">
        <v>407</v>
      </c>
      <c r="B9846" t="s">
        <v>406</v>
      </c>
      <c r="C9846" t="s">
        <v>405</v>
      </c>
    </row>
    <row r="9847" spans="1:3">
      <c r="A9847" t="s">
        <v>404</v>
      </c>
      <c r="B9847" t="s">
        <v>403</v>
      </c>
      <c r="C9847" t="s">
        <v>402</v>
      </c>
    </row>
    <row r="9848" spans="1:3">
      <c r="A9848" t="s">
        <v>401</v>
      </c>
      <c r="B9848" t="s">
        <v>400</v>
      </c>
      <c r="C9848" t="s">
        <v>399</v>
      </c>
    </row>
    <row r="9849" spans="1:3">
      <c r="A9849" t="s">
        <v>398</v>
      </c>
      <c r="B9849" t="s">
        <v>397</v>
      </c>
      <c r="C9849" t="s">
        <v>396</v>
      </c>
    </row>
    <row r="9850" spans="1:3">
      <c r="A9850" t="s">
        <v>395</v>
      </c>
      <c r="B9850" t="s">
        <v>394</v>
      </c>
      <c r="C9850">
        <v>4505347458</v>
      </c>
    </row>
    <row r="9851" spans="1:3">
      <c r="A9851" t="s">
        <v>393</v>
      </c>
      <c r="B9851" t="s">
        <v>392</v>
      </c>
      <c r="C9851" t="s">
        <v>391</v>
      </c>
    </row>
    <row r="9852" spans="1:3">
      <c r="A9852" t="s">
        <v>390</v>
      </c>
      <c r="B9852" t="s">
        <v>389</v>
      </c>
      <c r="C9852" t="s">
        <v>388</v>
      </c>
    </row>
    <row r="9853" spans="1:3">
      <c r="A9853" t="s">
        <v>387</v>
      </c>
      <c r="B9853" t="s">
        <v>386</v>
      </c>
      <c r="C9853" t="s">
        <v>385</v>
      </c>
    </row>
    <row r="9854" spans="1:3">
      <c r="A9854" t="s">
        <v>384</v>
      </c>
      <c r="B9854" t="s">
        <v>383</v>
      </c>
      <c r="C9854" t="s">
        <v>382</v>
      </c>
    </row>
    <row r="9855" spans="1:3">
      <c r="A9855" t="s">
        <v>381</v>
      </c>
      <c r="B9855">
        <v>84951879745</v>
      </c>
      <c r="C9855">
        <v>4505807836</v>
      </c>
    </row>
    <row r="9856" spans="1:3">
      <c r="A9856" t="s">
        <v>334</v>
      </c>
      <c r="B9856" t="s">
        <v>380</v>
      </c>
      <c r="C9856" t="s">
        <v>379</v>
      </c>
    </row>
    <row r="9857" spans="1:3">
      <c r="A9857" t="s">
        <v>378</v>
      </c>
      <c r="B9857" t="s">
        <v>377</v>
      </c>
      <c r="C9857" t="s">
        <v>376</v>
      </c>
    </row>
    <row r="9858" spans="1:3">
      <c r="A9858" t="s">
        <v>375</v>
      </c>
      <c r="B9858">
        <v>74959783750</v>
      </c>
      <c r="C9858">
        <v>4505671075</v>
      </c>
    </row>
    <row r="9859" spans="1:3">
      <c r="A9859" t="s">
        <v>273</v>
      </c>
      <c r="B9859" t="s">
        <v>374</v>
      </c>
      <c r="C9859" t="s">
        <v>373</v>
      </c>
    </row>
    <row r="9860" spans="1:3">
      <c r="A9860" t="s">
        <v>372</v>
      </c>
      <c r="B9860">
        <v>84956337759</v>
      </c>
      <c r="C9860" t="s">
        <v>371</v>
      </c>
    </row>
    <row r="9861" spans="1:3">
      <c r="A9861" t="s">
        <v>370</v>
      </c>
      <c r="B9861" t="s">
        <v>369</v>
      </c>
      <c r="C9861" t="s">
        <v>368</v>
      </c>
    </row>
    <row r="9862" spans="1:3">
      <c r="A9862" t="s">
        <v>367</v>
      </c>
      <c r="B9862">
        <v>74955328797</v>
      </c>
      <c r="C9862" t="s">
        <v>366</v>
      </c>
    </row>
    <row r="9863" spans="1:3">
      <c r="A9863" t="s">
        <v>119</v>
      </c>
      <c r="B9863" t="s">
        <v>365</v>
      </c>
      <c r="C9863" t="s">
        <v>364</v>
      </c>
    </row>
    <row r="9864" spans="1:3">
      <c r="A9864" t="s">
        <v>363</v>
      </c>
      <c r="B9864" t="s">
        <v>362</v>
      </c>
      <c r="C9864" t="s">
        <v>361</v>
      </c>
    </row>
    <row r="9865" spans="1:3">
      <c r="A9865" t="s">
        <v>360</v>
      </c>
      <c r="B9865">
        <v>74959994289</v>
      </c>
      <c r="C9865" t="s">
        <v>359</v>
      </c>
    </row>
    <row r="9866" spans="1:3">
      <c r="A9866" t="s">
        <v>358</v>
      </c>
      <c r="B9866" t="s">
        <v>357</v>
      </c>
      <c r="C9866" t="s">
        <v>356</v>
      </c>
    </row>
    <row r="9867" spans="1:3">
      <c r="A9867" t="s">
        <v>355</v>
      </c>
      <c r="B9867" t="s">
        <v>354</v>
      </c>
      <c r="C9867" t="s">
        <v>353</v>
      </c>
    </row>
    <row r="9868" spans="1:3">
      <c r="A9868" t="s">
        <v>352</v>
      </c>
      <c r="B9868" t="s">
        <v>351</v>
      </c>
      <c r="C9868">
        <v>4505498644</v>
      </c>
    </row>
    <row r="9869" spans="1:3">
      <c r="A9869" t="s">
        <v>350</v>
      </c>
      <c r="B9869" t="s">
        <v>349</v>
      </c>
      <c r="C9869">
        <v>4505548247</v>
      </c>
    </row>
    <row r="9870" spans="1:3">
      <c r="A9870" t="s">
        <v>348</v>
      </c>
      <c r="B9870" t="s">
        <v>347</v>
      </c>
      <c r="C9870" t="s">
        <v>346</v>
      </c>
    </row>
    <row r="9871" spans="1:3">
      <c r="A9871" t="s">
        <v>345</v>
      </c>
      <c r="B9871" t="s">
        <v>344</v>
      </c>
      <c r="C9871">
        <v>4505778400</v>
      </c>
    </row>
    <row r="9872" spans="1:3">
      <c r="A9872" t="s">
        <v>343</v>
      </c>
      <c r="B9872">
        <v>84955230075</v>
      </c>
      <c r="C9872" t="s">
        <v>342</v>
      </c>
    </row>
    <row r="9873" spans="1:3">
      <c r="A9873" t="s">
        <v>341</v>
      </c>
      <c r="B9873" t="s">
        <v>340</v>
      </c>
      <c r="C9873">
        <v>4505600942</v>
      </c>
    </row>
    <row r="9874" spans="1:3">
      <c r="A9874" t="s">
        <v>339</v>
      </c>
      <c r="B9874" t="s">
        <v>338</v>
      </c>
      <c r="C9874">
        <v>4505938168</v>
      </c>
    </row>
    <row r="9875" spans="1:3">
      <c r="A9875" t="s">
        <v>337</v>
      </c>
      <c r="B9875" t="s">
        <v>336</v>
      </c>
      <c r="C9875" t="s">
        <v>335</v>
      </c>
    </row>
    <row r="9876" spans="1:3">
      <c r="A9876" t="s">
        <v>334</v>
      </c>
      <c r="B9876" t="s">
        <v>333</v>
      </c>
      <c r="C9876" t="s">
        <v>332</v>
      </c>
    </row>
    <row r="9877" spans="1:3">
      <c r="A9877" t="s">
        <v>331</v>
      </c>
      <c r="B9877" t="s">
        <v>330</v>
      </c>
      <c r="C9877" t="s">
        <v>329</v>
      </c>
    </row>
    <row r="9878" spans="1:3">
      <c r="A9878" t="s">
        <v>325</v>
      </c>
      <c r="B9878">
        <v>84952177224</v>
      </c>
      <c r="C9878" t="s">
        <v>328</v>
      </c>
    </row>
    <row r="9879" spans="1:3">
      <c r="A9879" t="s">
        <v>6</v>
      </c>
      <c r="B9879" t="s">
        <v>327</v>
      </c>
      <c r="C9879" t="s">
        <v>326</v>
      </c>
    </row>
    <row r="9880" spans="1:3">
      <c r="A9880" t="s">
        <v>325</v>
      </c>
      <c r="B9880">
        <v>84958000904</v>
      </c>
      <c r="C9880" t="s">
        <v>324</v>
      </c>
    </row>
    <row r="9881" spans="1:3">
      <c r="A9881" t="s">
        <v>323</v>
      </c>
      <c r="B9881" t="s">
        <v>322</v>
      </c>
      <c r="C9881" t="s">
        <v>321</v>
      </c>
    </row>
    <row r="9882" spans="1:3">
      <c r="A9882" t="s">
        <v>320</v>
      </c>
      <c r="B9882">
        <v>74955161111</v>
      </c>
      <c r="C9882" t="s">
        <v>319</v>
      </c>
    </row>
    <row r="9883" spans="1:3">
      <c r="A9883" t="s">
        <v>318</v>
      </c>
      <c r="B9883" t="s">
        <v>317</v>
      </c>
      <c r="C9883" t="s">
        <v>316</v>
      </c>
    </row>
    <row r="9884" spans="1:3">
      <c r="A9884" t="s">
        <v>315</v>
      </c>
      <c r="B9884" t="s">
        <v>314</v>
      </c>
      <c r="C9884" t="s">
        <v>313</v>
      </c>
    </row>
    <row r="9885" spans="1:3">
      <c r="A9885" t="s">
        <v>312</v>
      </c>
      <c r="B9885" t="s">
        <v>311</v>
      </c>
      <c r="C9885" t="s">
        <v>310</v>
      </c>
    </row>
    <row r="9886" spans="1:3">
      <c r="A9886" t="s">
        <v>142</v>
      </c>
      <c r="B9886" t="s">
        <v>309</v>
      </c>
      <c r="C9886" t="s">
        <v>308</v>
      </c>
    </row>
    <row r="9887" spans="1:3">
      <c r="A9887" t="s">
        <v>307</v>
      </c>
      <c r="B9887" t="s">
        <v>306</v>
      </c>
      <c r="C9887" t="s">
        <v>305</v>
      </c>
    </row>
    <row r="9888" spans="1:3">
      <c r="A9888" t="s">
        <v>304</v>
      </c>
      <c r="B9888">
        <v>74956987031</v>
      </c>
      <c r="C9888" t="s">
        <v>303</v>
      </c>
    </row>
    <row r="9889" spans="1:3">
      <c r="A9889" t="s">
        <v>302</v>
      </c>
      <c r="B9889" t="s">
        <v>301</v>
      </c>
      <c r="C9889" t="s">
        <v>300</v>
      </c>
    </row>
    <row r="9890" spans="1:3">
      <c r="A9890" t="s">
        <v>299</v>
      </c>
      <c r="B9890" t="s">
        <v>298</v>
      </c>
      <c r="C9890" t="s">
        <v>297</v>
      </c>
    </row>
    <row r="9891" spans="1:3">
      <c r="A9891" t="s">
        <v>296</v>
      </c>
      <c r="B9891" t="s">
        <v>295</v>
      </c>
      <c r="C9891" t="s">
        <v>294</v>
      </c>
    </row>
    <row r="9892" spans="1:3">
      <c r="A9892" t="s">
        <v>293</v>
      </c>
      <c r="B9892" t="s">
        <v>292</v>
      </c>
      <c r="C9892" t="s">
        <v>291</v>
      </c>
    </row>
    <row r="9893" spans="1:3">
      <c r="A9893" t="s">
        <v>290</v>
      </c>
      <c r="B9893" t="s">
        <v>289</v>
      </c>
      <c r="C9893" t="s">
        <v>288</v>
      </c>
    </row>
    <row r="9894" spans="1:3">
      <c r="A9894" t="s">
        <v>287</v>
      </c>
      <c r="B9894" t="s">
        <v>286</v>
      </c>
      <c r="C9894" t="s">
        <v>285</v>
      </c>
    </row>
    <row r="9895" spans="1:3">
      <c r="A9895" t="s">
        <v>284</v>
      </c>
      <c r="B9895" t="s">
        <v>283</v>
      </c>
      <c r="C9895" t="s">
        <v>282</v>
      </c>
    </row>
    <row r="9896" spans="1:3">
      <c r="A9896" t="s">
        <v>281</v>
      </c>
      <c r="B9896" t="s">
        <v>280</v>
      </c>
      <c r="C9896" t="s">
        <v>279</v>
      </c>
    </row>
    <row r="9897" spans="1:3">
      <c r="A9897" t="s">
        <v>278</v>
      </c>
      <c r="B9897" t="s">
        <v>277</v>
      </c>
      <c r="C9897">
        <v>4505679261</v>
      </c>
    </row>
    <row r="9898" spans="1:3">
      <c r="A9898" t="s">
        <v>276</v>
      </c>
      <c r="B9898" t="s">
        <v>275</v>
      </c>
      <c r="C9898" t="s">
        <v>274</v>
      </c>
    </row>
    <row r="9899" spans="1:3">
      <c r="A9899" t="s">
        <v>273</v>
      </c>
      <c r="B9899" t="s">
        <v>272</v>
      </c>
      <c r="C9899" t="s">
        <v>271</v>
      </c>
    </row>
    <row r="9900" spans="1:3">
      <c r="A9900" t="s">
        <v>270</v>
      </c>
      <c r="B9900" t="s">
        <v>269</v>
      </c>
      <c r="C9900" t="s">
        <v>268</v>
      </c>
    </row>
    <row r="9901" spans="1:3">
      <c r="A9901" t="s">
        <v>267</v>
      </c>
      <c r="B9901" t="s">
        <v>266</v>
      </c>
      <c r="C9901" t="s">
        <v>265</v>
      </c>
    </row>
    <row r="9902" spans="1:3">
      <c r="A9902" t="s">
        <v>264</v>
      </c>
      <c r="B9902" t="s">
        <v>263</v>
      </c>
      <c r="C9902" t="s">
        <v>262</v>
      </c>
    </row>
    <row r="9903" spans="1:3">
      <c r="A9903" t="s">
        <v>261</v>
      </c>
      <c r="B9903">
        <v>84950700131</v>
      </c>
      <c r="C9903" t="s">
        <v>260</v>
      </c>
    </row>
    <row r="9904" spans="1:3">
      <c r="A9904" t="s">
        <v>259</v>
      </c>
      <c r="B9904" t="s">
        <v>258</v>
      </c>
      <c r="C9904" t="s">
        <v>257</v>
      </c>
    </row>
    <row r="9905" spans="1:3">
      <c r="A9905" t="s">
        <v>256</v>
      </c>
      <c r="B9905" t="s">
        <v>255</v>
      </c>
      <c r="C9905" t="s">
        <v>254</v>
      </c>
    </row>
    <row r="9906" spans="1:3">
      <c r="A9906" t="s">
        <v>253</v>
      </c>
      <c r="B9906" t="s">
        <v>252</v>
      </c>
      <c r="C9906" t="s">
        <v>251</v>
      </c>
    </row>
    <row r="9907" spans="1:3">
      <c r="A9907" t="s">
        <v>250</v>
      </c>
      <c r="B9907">
        <v>74956190780</v>
      </c>
      <c r="C9907" t="s">
        <v>249</v>
      </c>
    </row>
    <row r="9908" spans="1:3">
      <c r="A9908" t="s">
        <v>248</v>
      </c>
      <c r="B9908" t="s">
        <v>247</v>
      </c>
      <c r="C9908" t="s">
        <v>246</v>
      </c>
    </row>
    <row r="9909" spans="1:3">
      <c r="A9909" t="s">
        <v>135</v>
      </c>
      <c r="B9909" t="s">
        <v>245</v>
      </c>
      <c r="C9909" t="s">
        <v>244</v>
      </c>
    </row>
    <row r="9910" spans="1:3">
      <c r="A9910" t="s">
        <v>243</v>
      </c>
      <c r="B9910" t="s">
        <v>242</v>
      </c>
      <c r="C9910" t="s">
        <v>241</v>
      </c>
    </row>
    <row r="9911" spans="1:3">
      <c r="A9911" t="s">
        <v>240</v>
      </c>
      <c r="B9911" t="s">
        <v>239</v>
      </c>
      <c r="C9911" t="s">
        <v>238</v>
      </c>
    </row>
    <row r="9912" spans="1:3">
      <c r="A9912" t="s">
        <v>237</v>
      </c>
      <c r="B9912" t="s">
        <v>236</v>
      </c>
      <c r="C9912">
        <v>4505521569</v>
      </c>
    </row>
    <row r="9913" spans="1:3">
      <c r="A9913" t="s">
        <v>235</v>
      </c>
      <c r="B9913" t="s">
        <v>234</v>
      </c>
      <c r="C9913" t="s">
        <v>233</v>
      </c>
    </row>
    <row r="9914" spans="1:3">
      <c r="A9914" t="s">
        <v>232</v>
      </c>
      <c r="B9914" t="s">
        <v>231</v>
      </c>
      <c r="C9914">
        <v>4505516881</v>
      </c>
    </row>
    <row r="9915" spans="1:3">
      <c r="A9915" t="s">
        <v>230</v>
      </c>
      <c r="B9915" t="s">
        <v>229</v>
      </c>
      <c r="C9915" t="s">
        <v>228</v>
      </c>
    </row>
    <row r="9916" spans="1:3">
      <c r="A9916" t="s">
        <v>227</v>
      </c>
      <c r="B9916">
        <v>84956618672</v>
      </c>
      <c r="C9916" t="s">
        <v>226</v>
      </c>
    </row>
    <row r="9917" spans="1:3">
      <c r="A9917" t="s">
        <v>225</v>
      </c>
      <c r="B9917" t="s">
        <v>224</v>
      </c>
      <c r="C9917" t="s">
        <v>223</v>
      </c>
    </row>
    <row r="9918" spans="1:3">
      <c r="A9918" t="s">
        <v>222</v>
      </c>
      <c r="B9918" t="s">
        <v>221</v>
      </c>
      <c r="C9918" t="s">
        <v>220</v>
      </c>
    </row>
    <row r="9919" spans="1:3">
      <c r="A9919" t="s">
        <v>44</v>
      </c>
      <c r="B9919">
        <v>84953034354</v>
      </c>
      <c r="C9919" t="s">
        <v>219</v>
      </c>
    </row>
    <row r="9920" spans="1:3">
      <c r="A9920" t="s">
        <v>218</v>
      </c>
      <c r="B9920" t="s">
        <v>217</v>
      </c>
      <c r="C9920" t="s">
        <v>216</v>
      </c>
    </row>
    <row r="9921" spans="1:3">
      <c r="A9921" t="s">
        <v>215</v>
      </c>
      <c r="B9921" t="s">
        <v>214</v>
      </c>
      <c r="C9921" t="s">
        <v>213</v>
      </c>
    </row>
    <row r="9922" spans="1:3">
      <c r="A9922" t="s">
        <v>75</v>
      </c>
      <c r="B9922" t="s">
        <v>212</v>
      </c>
      <c r="C9922" t="s">
        <v>211</v>
      </c>
    </row>
    <row r="9923" spans="1:3">
      <c r="A9923" t="s">
        <v>210</v>
      </c>
      <c r="B9923" t="s">
        <v>209</v>
      </c>
      <c r="C9923" t="s">
        <v>208</v>
      </c>
    </row>
    <row r="9924" spans="1:3">
      <c r="A9924" t="s">
        <v>207</v>
      </c>
      <c r="B9924" t="s">
        <v>206</v>
      </c>
      <c r="C9924" t="s">
        <v>205</v>
      </c>
    </row>
    <row r="9925" spans="1:3">
      <c r="A9925" t="s">
        <v>204</v>
      </c>
      <c r="B9925" t="s">
        <v>203</v>
      </c>
      <c r="C9925">
        <v>4505976337</v>
      </c>
    </row>
    <row r="9926" spans="1:3">
      <c r="A9926" t="s">
        <v>202</v>
      </c>
      <c r="B9926" t="s">
        <v>201</v>
      </c>
      <c r="C9926" t="s">
        <v>200</v>
      </c>
    </row>
    <row r="9927" spans="1:3">
      <c r="A9927" t="s">
        <v>199</v>
      </c>
      <c r="B9927" t="s">
        <v>198</v>
      </c>
      <c r="C9927" t="s">
        <v>197</v>
      </c>
    </row>
    <row r="9928" spans="1:3">
      <c r="A9928" t="s">
        <v>196</v>
      </c>
      <c r="B9928" t="s">
        <v>195</v>
      </c>
      <c r="C9928" t="s">
        <v>194</v>
      </c>
    </row>
    <row r="9929" spans="1:3">
      <c r="A9929" t="s">
        <v>193</v>
      </c>
      <c r="B9929" t="s">
        <v>192</v>
      </c>
      <c r="C9929" t="s">
        <v>191</v>
      </c>
    </row>
    <row r="9930" spans="1:3">
      <c r="A9930" t="s">
        <v>190</v>
      </c>
      <c r="B9930" t="s">
        <v>189</v>
      </c>
      <c r="C9930" t="s">
        <v>188</v>
      </c>
    </row>
    <row r="9931" spans="1:3">
      <c r="A9931" t="s">
        <v>187</v>
      </c>
      <c r="B9931" t="s">
        <v>186</v>
      </c>
      <c r="C9931">
        <v>4505879788</v>
      </c>
    </row>
    <row r="9932" spans="1:3">
      <c r="A9932" t="s">
        <v>185</v>
      </c>
      <c r="B9932" t="s">
        <v>184</v>
      </c>
      <c r="C9932">
        <v>4505487478</v>
      </c>
    </row>
    <row r="9933" spans="1:3">
      <c r="A9933" t="s">
        <v>183</v>
      </c>
      <c r="B9933" t="s">
        <v>182</v>
      </c>
      <c r="C9933" t="s">
        <v>181</v>
      </c>
    </row>
    <row r="9934" spans="1:3">
      <c r="A9934" t="s">
        <v>180</v>
      </c>
      <c r="B9934" t="s">
        <v>179</v>
      </c>
      <c r="C9934" t="s">
        <v>178</v>
      </c>
    </row>
    <row r="9935" spans="1:3">
      <c r="A9935" t="s">
        <v>177</v>
      </c>
      <c r="B9935" t="s">
        <v>176</v>
      </c>
      <c r="C9935" t="s">
        <v>175</v>
      </c>
    </row>
    <row r="9936" spans="1:3">
      <c r="A9936" t="s">
        <v>174</v>
      </c>
      <c r="B9936" t="s">
        <v>173</v>
      </c>
      <c r="C9936" t="s">
        <v>172</v>
      </c>
    </row>
    <row r="9937" spans="1:3">
      <c r="A9937" t="s">
        <v>171</v>
      </c>
      <c r="B9937" t="s">
        <v>170</v>
      </c>
      <c r="C9937" t="s">
        <v>169</v>
      </c>
    </row>
    <row r="9938" spans="1:3">
      <c r="A9938" t="s">
        <v>168</v>
      </c>
      <c r="B9938" t="s">
        <v>167</v>
      </c>
      <c r="C9938" t="s">
        <v>166</v>
      </c>
    </row>
    <row r="9939" spans="1:3">
      <c r="A9939" t="s">
        <v>165</v>
      </c>
      <c r="B9939" t="s">
        <v>164</v>
      </c>
      <c r="C9939" t="s">
        <v>163</v>
      </c>
    </row>
    <row r="9940" spans="1:3">
      <c r="A9940" t="s">
        <v>162</v>
      </c>
      <c r="B9940">
        <v>84952446360</v>
      </c>
      <c r="C9940" t="s">
        <v>161</v>
      </c>
    </row>
    <row r="9941" spans="1:3">
      <c r="A9941" t="s">
        <v>160</v>
      </c>
      <c r="B9941" t="s">
        <v>159</v>
      </c>
      <c r="C9941" t="s">
        <v>158</v>
      </c>
    </row>
    <row r="9942" spans="1:3">
      <c r="A9942" t="s">
        <v>157</v>
      </c>
      <c r="B9942" t="s">
        <v>156</v>
      </c>
      <c r="C9942" t="s">
        <v>155</v>
      </c>
    </row>
    <row r="9943" spans="1:3">
      <c r="A9943" t="s">
        <v>154</v>
      </c>
      <c r="B9943" t="s">
        <v>153</v>
      </c>
      <c r="C9943" t="s">
        <v>152</v>
      </c>
    </row>
    <row r="9944" spans="1:3">
      <c r="A9944" t="s">
        <v>151</v>
      </c>
      <c r="B9944" t="s">
        <v>150</v>
      </c>
      <c r="C9944" t="s">
        <v>149</v>
      </c>
    </row>
    <row r="9945" spans="1:3">
      <c r="A9945" t="s">
        <v>148</v>
      </c>
      <c r="B9945" t="s">
        <v>147</v>
      </c>
      <c r="C9945" t="s">
        <v>146</v>
      </c>
    </row>
    <row r="9946" spans="1:3">
      <c r="A9946" t="s">
        <v>145</v>
      </c>
      <c r="B9946" t="s">
        <v>144</v>
      </c>
      <c r="C9946" t="s">
        <v>143</v>
      </c>
    </row>
    <row r="9947" spans="1:3">
      <c r="A9947" t="s">
        <v>142</v>
      </c>
      <c r="B9947" t="s">
        <v>141</v>
      </c>
      <c r="C9947">
        <v>4505919168</v>
      </c>
    </row>
    <row r="9948" spans="1:3">
      <c r="A9948" t="s">
        <v>140</v>
      </c>
      <c r="B9948" t="s">
        <v>139</v>
      </c>
      <c r="C9948" t="s">
        <v>138</v>
      </c>
    </row>
    <row r="9949" spans="1:3">
      <c r="A9949" t="s">
        <v>137</v>
      </c>
      <c r="B9949" t="s">
        <v>136</v>
      </c>
      <c r="C9949">
        <v>4505165324</v>
      </c>
    </row>
    <row r="9950" spans="1:3">
      <c r="A9950" t="s">
        <v>135</v>
      </c>
      <c r="B9950">
        <v>84950754095</v>
      </c>
      <c r="C9950" t="s">
        <v>134</v>
      </c>
    </row>
    <row r="9951" spans="1:3">
      <c r="A9951" t="s">
        <v>6</v>
      </c>
      <c r="B9951" t="s">
        <v>133</v>
      </c>
      <c r="C9951" t="s">
        <v>132</v>
      </c>
    </row>
    <row r="9952" spans="1:3">
      <c r="A9952" t="s">
        <v>131</v>
      </c>
      <c r="B9952" t="s">
        <v>130</v>
      </c>
      <c r="C9952" t="s">
        <v>129</v>
      </c>
    </row>
    <row r="9953" spans="1:3">
      <c r="A9953" t="s">
        <v>128</v>
      </c>
      <c r="B9953" t="s">
        <v>127</v>
      </c>
      <c r="C9953" t="s">
        <v>126</v>
      </c>
    </row>
    <row r="9954" spans="1:3">
      <c r="A9954" t="s">
        <v>125</v>
      </c>
      <c r="B9954" t="s">
        <v>124</v>
      </c>
      <c r="C9954" t="s">
        <v>123</v>
      </c>
    </row>
    <row r="9955" spans="1:3">
      <c r="A9955" t="s">
        <v>122</v>
      </c>
      <c r="B9955" t="s">
        <v>121</v>
      </c>
      <c r="C9955" t="s">
        <v>120</v>
      </c>
    </row>
    <row r="9956" spans="1:3">
      <c r="A9956" t="s">
        <v>119</v>
      </c>
      <c r="B9956" t="s">
        <v>118</v>
      </c>
      <c r="C9956" t="s">
        <v>117</v>
      </c>
    </row>
    <row r="9957" spans="1:3">
      <c r="A9957" t="s">
        <v>116</v>
      </c>
      <c r="B9957" t="s">
        <v>115</v>
      </c>
      <c r="C9957" t="s">
        <v>114</v>
      </c>
    </row>
    <row r="9958" spans="1:3">
      <c r="A9958" t="s">
        <v>113</v>
      </c>
      <c r="B9958" t="s">
        <v>112</v>
      </c>
      <c r="C9958" t="s">
        <v>111</v>
      </c>
    </row>
    <row r="9959" spans="1:3">
      <c r="A9959" t="s">
        <v>110</v>
      </c>
      <c r="B9959" t="s">
        <v>109</v>
      </c>
      <c r="C9959" t="s">
        <v>108</v>
      </c>
    </row>
    <row r="9960" spans="1:3">
      <c r="A9960" t="s">
        <v>107</v>
      </c>
      <c r="B9960" t="s">
        <v>106</v>
      </c>
      <c r="C9960" t="s">
        <v>105</v>
      </c>
    </row>
    <row r="9961" spans="1:3">
      <c r="A9961" t="s">
        <v>104</v>
      </c>
      <c r="B9961">
        <v>74958860496</v>
      </c>
      <c r="C9961" t="s">
        <v>103</v>
      </c>
    </row>
    <row r="9962" spans="1:3">
      <c r="A9962" t="s">
        <v>102</v>
      </c>
      <c r="B9962" t="s">
        <v>101</v>
      </c>
      <c r="C9962" t="s">
        <v>100</v>
      </c>
    </row>
    <row r="9963" spans="1:3">
      <c r="A9963" t="s">
        <v>99</v>
      </c>
      <c r="B9963" t="s">
        <v>98</v>
      </c>
      <c r="C9963" t="s">
        <v>97</v>
      </c>
    </row>
    <row r="9964" spans="1:3">
      <c r="A9964" t="s">
        <v>96</v>
      </c>
      <c r="B9964">
        <v>74952067193</v>
      </c>
      <c r="C9964" t="s">
        <v>95</v>
      </c>
    </row>
    <row r="9965" spans="1:3">
      <c r="A9965" t="s">
        <v>94</v>
      </c>
      <c r="B9965" t="s">
        <v>93</v>
      </c>
      <c r="C9965" t="s">
        <v>92</v>
      </c>
    </row>
    <row r="9966" spans="1:3">
      <c r="A9966" t="s">
        <v>91</v>
      </c>
      <c r="B9966" t="s">
        <v>90</v>
      </c>
      <c r="C9966" t="s">
        <v>89</v>
      </c>
    </row>
    <row r="9967" spans="1:3">
      <c r="A9967" t="s">
        <v>88</v>
      </c>
      <c r="B9967" t="s">
        <v>87</v>
      </c>
      <c r="C9967" t="s">
        <v>86</v>
      </c>
    </row>
    <row r="9968" spans="1:3">
      <c r="A9968" t="s">
        <v>85</v>
      </c>
      <c r="B9968" t="s">
        <v>84</v>
      </c>
      <c r="C9968" t="s">
        <v>83</v>
      </c>
    </row>
    <row r="9969" spans="1:3">
      <c r="A9969" t="s">
        <v>82</v>
      </c>
      <c r="B9969" t="s">
        <v>81</v>
      </c>
      <c r="C9969" t="s">
        <v>80</v>
      </c>
    </row>
    <row r="9970" spans="1:3">
      <c r="A9970" t="s">
        <v>79</v>
      </c>
      <c r="B9970">
        <v>74956247868</v>
      </c>
      <c r="C9970">
        <v>4505305919</v>
      </c>
    </row>
    <row r="9971" spans="1:3">
      <c r="A9971" t="s">
        <v>78</v>
      </c>
      <c r="B9971" t="s">
        <v>77</v>
      </c>
      <c r="C9971" t="s">
        <v>76</v>
      </c>
    </row>
    <row r="9972" spans="1:3">
      <c r="A9972" t="s">
        <v>75</v>
      </c>
      <c r="B9972" t="s">
        <v>74</v>
      </c>
      <c r="C9972" t="s">
        <v>73</v>
      </c>
    </row>
    <row r="9973" spans="1:3">
      <c r="A9973" t="s">
        <v>72</v>
      </c>
      <c r="B9973" t="s">
        <v>71</v>
      </c>
      <c r="C9973" t="s">
        <v>70</v>
      </c>
    </row>
    <row r="9974" spans="1:3">
      <c r="A9974" t="s">
        <v>69</v>
      </c>
      <c r="B9974" t="s">
        <v>68</v>
      </c>
      <c r="C9974" t="s">
        <v>67</v>
      </c>
    </row>
    <row r="9975" spans="1:3">
      <c r="A9975" t="s">
        <v>66</v>
      </c>
      <c r="B9975">
        <v>74957018837</v>
      </c>
      <c r="C9975" t="s">
        <v>65</v>
      </c>
    </row>
    <row r="9976" spans="1:3">
      <c r="A9976" t="s">
        <v>64</v>
      </c>
      <c r="B9976">
        <v>74959913991</v>
      </c>
      <c r="C9976" t="s">
        <v>63</v>
      </c>
    </row>
    <row r="9977" spans="1:3">
      <c r="A9977" t="s">
        <v>62</v>
      </c>
      <c r="B9977" t="s">
        <v>61</v>
      </c>
      <c r="C9977" t="s">
        <v>60</v>
      </c>
    </row>
    <row r="9978" spans="1:3">
      <c r="A9978" t="s">
        <v>59</v>
      </c>
      <c r="B9978" t="s">
        <v>58</v>
      </c>
      <c r="C9978" t="s">
        <v>57</v>
      </c>
    </row>
    <row r="9979" spans="1:3">
      <c r="A9979" t="s">
        <v>56</v>
      </c>
      <c r="B9979">
        <v>74953349314</v>
      </c>
      <c r="C9979" t="s">
        <v>55</v>
      </c>
    </row>
    <row r="9980" spans="1:3">
      <c r="A9980" t="s">
        <v>54</v>
      </c>
      <c r="B9980">
        <v>74957056954</v>
      </c>
      <c r="C9980" t="s">
        <v>53</v>
      </c>
    </row>
    <row r="9981" spans="1:3">
      <c r="A9981" t="s">
        <v>52</v>
      </c>
      <c r="B9981" t="s">
        <v>51</v>
      </c>
      <c r="C9981" t="s">
        <v>50</v>
      </c>
    </row>
    <row r="9982" spans="1:3">
      <c r="A9982" t="s">
        <v>49</v>
      </c>
      <c r="B9982" t="s">
        <v>48</v>
      </c>
      <c r="C9982" t="s">
        <v>47</v>
      </c>
    </row>
    <row r="9983" spans="1:3">
      <c r="A9983" t="s">
        <v>46</v>
      </c>
      <c r="B9983">
        <v>74954132779</v>
      </c>
      <c r="C9983" t="s">
        <v>45</v>
      </c>
    </row>
    <row r="9984" spans="1:3">
      <c r="A9984" t="s">
        <v>44</v>
      </c>
      <c r="B9984" t="s">
        <v>43</v>
      </c>
      <c r="C9984" t="s">
        <v>42</v>
      </c>
    </row>
    <row r="9985" spans="1:3">
      <c r="A9985" t="s">
        <v>41</v>
      </c>
      <c r="B9985" t="s">
        <v>40</v>
      </c>
      <c r="C9985" t="s">
        <v>39</v>
      </c>
    </row>
    <row r="9986" spans="1:3">
      <c r="A9986" t="s">
        <v>38</v>
      </c>
      <c r="B9986" t="s">
        <v>37</v>
      </c>
      <c r="C9986" t="s">
        <v>36</v>
      </c>
    </row>
    <row r="9987" spans="1:3">
      <c r="A9987" t="s">
        <v>35</v>
      </c>
      <c r="B9987" t="s">
        <v>34</v>
      </c>
      <c r="C9987">
        <v>4505382810</v>
      </c>
    </row>
    <row r="9988" spans="1:3">
      <c r="A9988" t="s">
        <v>33</v>
      </c>
      <c r="B9988" t="s">
        <v>32</v>
      </c>
      <c r="C9988" t="s">
        <v>31</v>
      </c>
    </row>
    <row r="9989" spans="1:3">
      <c r="A9989" t="s">
        <v>30</v>
      </c>
      <c r="B9989" t="s">
        <v>29</v>
      </c>
      <c r="C9989">
        <v>4505770398</v>
      </c>
    </row>
    <row r="9990" spans="1:3">
      <c r="A9990" t="s">
        <v>28</v>
      </c>
      <c r="B9990" t="s">
        <v>27</v>
      </c>
      <c r="C9990" t="s">
        <v>26</v>
      </c>
    </row>
    <row r="9991" spans="1:3">
      <c r="A9991" t="s">
        <v>25</v>
      </c>
      <c r="B9991" t="s">
        <v>24</v>
      </c>
      <c r="C9991" t="s">
        <v>23</v>
      </c>
    </row>
    <row r="9992" spans="1:3">
      <c r="A9992" t="s">
        <v>22</v>
      </c>
      <c r="B9992">
        <v>74956707239</v>
      </c>
      <c r="C9992" t="s">
        <v>21</v>
      </c>
    </row>
    <row r="9993" spans="1:3">
      <c r="A9993" t="s">
        <v>20</v>
      </c>
      <c r="B9993">
        <v>74952652394</v>
      </c>
      <c r="C9993" t="s">
        <v>19</v>
      </c>
    </row>
    <row r="9994" spans="1:3">
      <c r="A9994" t="s">
        <v>18</v>
      </c>
      <c r="B9994">
        <v>74951091705</v>
      </c>
      <c r="C9994" t="s">
        <v>17</v>
      </c>
    </row>
    <row r="9995" spans="1:3">
      <c r="A9995" t="s">
        <v>16</v>
      </c>
      <c r="B9995" t="s">
        <v>15</v>
      </c>
      <c r="C9995" t="s">
        <v>14</v>
      </c>
    </row>
    <row r="9996" spans="1:3">
      <c r="A9996" t="s">
        <v>13</v>
      </c>
      <c r="B9996" t="s">
        <v>12</v>
      </c>
      <c r="C9996" t="s">
        <v>11</v>
      </c>
    </row>
    <row r="9997" spans="1:3">
      <c r="A9997" t="s">
        <v>10</v>
      </c>
      <c r="B9997">
        <v>74953107465</v>
      </c>
      <c r="C9997" t="s">
        <v>9</v>
      </c>
    </row>
    <row r="9998" spans="1:3">
      <c r="A9998" t="s">
        <v>8</v>
      </c>
      <c r="B9998">
        <v>84952518296</v>
      </c>
      <c r="C9998" t="s">
        <v>7</v>
      </c>
    </row>
    <row r="9999" spans="1:3">
      <c r="A9999" t="s">
        <v>6</v>
      </c>
      <c r="B9999">
        <v>84959708070</v>
      </c>
      <c r="C9999" t="s">
        <v>5</v>
      </c>
    </row>
    <row r="10000" spans="1:3">
      <c r="A10000" t="s">
        <v>4</v>
      </c>
      <c r="B10000" t="s">
        <v>3</v>
      </c>
      <c r="C10000" t="s">
        <v>2</v>
      </c>
    </row>
    <row r="10001" spans="1:3">
      <c r="A10001" t="s">
        <v>1</v>
      </c>
      <c r="B10001">
        <v>74952932465</v>
      </c>
      <c r="C10001" t="s">
        <v>0</v>
      </c>
    </row>
  </sheetData>
  <conditionalFormatting sqref="B1:B1048576">
    <cfRule type="duplicateValues" dxfId="2" priority="1"/>
  </conditionalFormatting>
  <conditionalFormatting sqref="B2:B10001">
    <cfRule type="duplicateValues" dxfId="1" priority="2"/>
  </conditionalFormatting>
  <conditionalFormatting sqref="C1:C1048576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test_pdn_10000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FEDOROV</dc:creator>
  <cp:lastModifiedBy>Maxim KHLOPTSEV</cp:lastModifiedBy>
  <dcterms:created xsi:type="dcterms:W3CDTF">2026-03-02T12:49:18Z</dcterms:created>
  <dcterms:modified xsi:type="dcterms:W3CDTF">2026-07-24T08:50:15Z</dcterms:modified>
</cp:coreProperties>
</file>